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<sst xmlns="http://schemas.openxmlformats.org/spreadsheetml/2006/main" uniqueCount="35">
  <si>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</si>
  <si>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</si>
  <si>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</si>
  <si>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Lodówka WHIRLPOOL W7X 94T SX No Frost 202.7cm Inox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</si>
  <si>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</si>
  <si>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</si>
  <si>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</si>
  <si>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</si>
  <si>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</si>
  <si>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</si>
  <si>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</si>
  <si>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</si>
  <si>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</si>
  <si>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</si>
  <si>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</si>
  <si>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</si>
  <si>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</si>
  <si>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</si>
  <si>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</si>
  <si>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</si>
  <si>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</si>
  <si>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</si>
  <si>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</si>
  <si>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</si>
  <si>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WHIRLPOOL W7X 94T SX No Frost 202.7cm Inox dla KM PSP Kraków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</si>
  <si>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</si>
  <si>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</si>
  <si>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</si>
  <si>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</si>
  <si>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</si>
  <si>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</si>
  <si>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</si>
  <si>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</si>
  <si>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</si>
  <si>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preserve;"&gt;&lt;strong&gt;Lodówka WHIRLPOOL W7X 94T SX No Frost 202.7cm Inox&lt;/strong&gt;&lt;/span&gt;&lt;/font&gt;&lt;/span&gt;&lt;/p&gt;&lt;p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preserve;"&gt;&lt;strong&gt;Faktura musi być dostarczona wraz z dostawą asortymentu &lt;/strong&gt;&lt;/span&gt;&lt;/font&gt;&lt;/span&gt;&lt;/p&gt;&lt;p&gt;&lt;br&gt;&lt;/p&gt;&lt;p&gt;DOSTAWA:&amp;nbsp;&lt;strong style="margin: 0px; padding: 0px; font-variant-numeric: inherit; font-variant-east-asian: inherit; font-variant-alternates: inherit; font-variant-position: inherit; font-variant-emoji: inherit; font-stretch: inherit; font-size: 12px; line-height: inherit; font-optical-sizing: inherit; font-size-adjust: inherit; font-kerning: inherit; font-feature-settings: inherit; font-variation-settings: inherit; vertical-align: baseline; color: rgb(0, 0, 0);"&gt;&lt;span style="margin: 0px; padding: 0px; font-style: inherit; font-variant: inherit; font-weight: inherit; font-stretch: inherit; font-size: small; line-height: inherit; font-family: inherit; font-optical-sizing: inherit; font-size-adjust: inherit; font-kerning: inherit; font-feature-settings: inherit; font-variation-settings: inherit; vertical-align: baseline;"&gt;Jednostka Ratowniczo-Gaśnicza nr 1&lt;/span&gt;&lt;span style="margin: 0px; padding: 0px; font-style: inherit; font-variant: inherit; font-weight: inherit; font-stretch: inherit; font-size: small; line-height: inherit; font-family: inherit; font-optical-sizing: inherit; font-size-adjust: inherit; font-kerning: inherit; font-feature-settings: inherit; font-variation-settings: inherit; vertical-align: baseline;"&gt;,&amp;nbsp;&lt;/span&gt;&lt;/strong&gt;&lt;span style="margin: 0px; padding: 0px; font-variant-numeric: inherit; font-variant-east-asian: inherit; font-variant-alternates: inherit; font-variant-position: inherit; font-variant-emoji: inherit; font-stretch: inherit; font-size: small; line-height: inherit; font-optical-sizing: inherit; font-size-adjust: inherit; font-kerning: inherit; font-feature-settings: inherit; font-variation-settings: inherit; vertical-align: baseline; color: rgb(0, 0, 0);"&gt;31-033&amp;nbsp;&lt;/span&gt;&lt;span style="margin: 0px; padding: 0px; font-variant-numeric: inherit; font-variant-east-asian: inherit; font-variant-alternates: inherit; font-variant-position: inherit; font-variant-emoji: inherit; font-stretch: inherit; font-size: small; line-height: inherit; font-optical-sizing: inherit; font-size-adjust: inherit; font-kerning: inherit; font-feature-settings: inherit; font-variation-settings: inherit; vertical-align: baseline; color: rgb(0, 0, 0);"&gt;Kraków, ul. Westerplatte 19&lt;/span&gt;&lt;/p&gt;&lt;br&gt;&lt;p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tel/ &lt;strong&gt;693-998-012&lt;/strong&gt;&amp;nbsp;&lt;/span&gt;&lt;/p&gt;&lt;p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</si>
</sst>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1038090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3369797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3369799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3369800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3369801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1849403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2026-04-02T09:44:06+02:00</dcterms:created>
  <dcterms:modified xsi:type="dcterms:W3CDTF">2026-04-02T09:44:06+02:00</dcterms:modified>
  <dc:title>Untitled Spreadsheet</dc:title>
  <dc:description/>
  <dc:subject/>
  <cp:keywords/>
  <cp:category/>
</cp:coreProperties>
</file>