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<sst xmlns="http://schemas.openxmlformats.org/spreadsheetml/2006/main" uniqueCount="36">
  <si>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</si>
  <si>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</si>
  <si>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</si>
  <si>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Świadczenie kompleksowe usługi odbioru i zagospodarowania odpadów komunalnych z posesji Szkoły Podstawowej nr 7 w Świebodzinie w 2025 roku.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</si>
  <si>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</si>
  <si>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</si>
  <si>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</si>
  <si>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</si>
  <si>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</si>
  <si>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</si>
  <si>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</si>
  <si>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</si>
  <si>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2024 rok.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</si>
  <si>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</si>
  <si>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</si>
  <si>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</si>
  <si>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</si>
  <si>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</si>
  <si>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</si>
  <si>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</si>
  <si>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</si>
  <si>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</si>
  <si>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kompleksowe usługi odbioru i zagospodarowania odpadów komunalnych z posesji Szkoły Podstawowej nr 7 w Świebodzinie w 2024 roku.</t>
  </si>
  <si>
    <t>Świadczenie kompleksowe usługi odbioru i zagospodarowania odpadów komunalnych z posesji Szkoły Podstawowej nr 7 w Świebodzinie w 2025r.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</si>
  <si>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</si>
  <si>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</si>
  <si>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</si>
  <si>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</si>
  <si>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</si>
  <si>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</si>
  <si>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</si>
  <si>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formularz ofertowy - śmieci 2025.doc</t>
  </si>
  <si>
    <t>umowa śmieci projekt 2025.doc</t>
  </si>
  <si>
    <t>zaproszenie do składania ofert śmieci 2025.doc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</si>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</sst>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c4604a555c3b8f42c200f7509f26d3.doc" TargetMode="External"/><Relationship Id="rId_hyperlink_2" Type="http://schemas.openxmlformats.org/officeDocument/2006/relationships/hyperlink" Target="https://platformazakupowa.pl/file/get_new/118b277a6560226a06b26f818180d2a0.doc" TargetMode="External"/><Relationship Id="rId_hyperlink_3" Type="http://schemas.openxmlformats.org/officeDocument/2006/relationships/hyperlink" Target="https://platformazakupowa.pl/file/get_new/c6629ca679175d729b6155000786be3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1038046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3369621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3369622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3369623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1849333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1849333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1849333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1849333</v>
      </c>
      <c r="C19" s="1" t="s">
        <v>22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2026-01-10T08:47:29+01:00</dcterms:created>
  <dcterms:modified xsi:type="dcterms:W3CDTF">2026-01-10T08:47:29+01:00</dcterms:modified>
  <dc:title>Untitled Spreadsheet</dc:title>
  <dc:description/>
  <dc:subject/>
  <cp:keywords/>
  <cp:category/>
</cp:coreProperties>
</file>