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<sst xmlns="http://schemas.openxmlformats.org/spreadsheetml/2006/main" uniqueCount="39">
  <si>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</si>
  <si>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</si>
  <si>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</si>
  <si>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mięsa i wędlin  do Nadodrzańskiego Domu Seniora w Starej Rudnicy 12  gm. Cedynia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</si>
  <si>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</si>
  <si>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</si>
  <si>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</si>
  <si>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</si>
  <si>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</si>
  <si>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</si>
  <si>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</si>
  <si>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</si>
  <si>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</si>
  <si>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</si>
  <si>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</si>
  <si>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</si>
  <si>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</si>
  <si>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</si>
  <si>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</si>
  <si>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</si>
  <si>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</si>
  <si>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</si>
  <si>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</si>
  <si>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</si>
  <si>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</si>
  <si>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</si>
  <si>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</si>
  <si>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</si>
  <si>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</si>
  <si>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</si>
  <si>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</si>
  <si>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</si>
  <si>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</si>
  <si>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oferty-mięso i wędliny. 2024   R  .docx</t>
  </si>
  <si>
    <t>2. Opis przedmiotu zamówienia-mięso i wędliny  2024   R  kk.docx</t>
  </si>
  <si>
    <t>3. formularz asortymentowo kalkulacyjny miesa wedlin Stara Rudnica.xlsx</t>
  </si>
  <si>
    <t>4. Wzór umowy-mięso i wędliny  2024  R  kk.pdf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</si>
  <si>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</si>
  <si>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minor-latin;mso-bidi-theme-font:minor-latin;mso-fareast-language:PL"&gt;Dostawy
     sukcesywne wg potrzeb Zamawiającego realizowane będą na adres : 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class="Bodytext10" style="margin-left:36.0pt;text-align:justify;text-indent:
-18.0pt;line-height:115%;mso-list:l1 level1 lfo1;tab-stops:list 36.0pt"&gt;&lt;!--[if !supportLists]--&gt;&lt;span style="font-size: 10pt;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&lt;/span&gt;&lt;/span&gt;&lt;!--[endif]--&gt;&lt;u&gt;&lt;span style="font-size:12.0pt;line-height:
115%;font-family:&amp;quot;Times New Roman&amp;quot;,serif"&gt;Miejsce dostaw:&amp;nbsp; Stara Rudnica 12 gm. Cedynia &lt;o:p&gt;&lt;/o:p&gt;&lt;/span&gt;&lt;/u&gt;&lt;/p&gt;&lt;ul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minor-latin;mso-bidi-theme-font:minor-latin;mso-fareast-language:PL"&gt;koszty
     dostaw leżą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&lt;span style="background:yellow;
mso-highlight:yellow"&gt;dnia 31.12.2025 r.&lt;/span&gt;&lt;/u&gt;&lt;/strong&gt;&amp;nbsp;&lt;br&gt;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yellow;mso-highlight:yellow;mso-fareast-language:PL"&gt;Zamawiający celem wyboru
najkorzystniejszej oferty porówna wartość&amp;nbsp;
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wymagane, które
Wykonawca winien 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oświadczenie wymagane od
wykonawcy w zakresie wypełnienia obowiązków informacyjnych wynikających z RODO&lt;/span&gt;&lt;span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lub kontakt pod numer
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podpisanie umowy.&amp;nbsp;&lt;/span&gt;&lt;/strong&gt;&lt;span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</si>
</sst>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5f7b6c56de62752fd6dece290213d.docx" TargetMode="External"/><Relationship Id="rId_hyperlink_2" Type="http://schemas.openxmlformats.org/officeDocument/2006/relationships/hyperlink" Target="https://platformazakupowa.pl/file/get_new/9e651cc22b006a189e5a08571ba05f67.docx" TargetMode="External"/><Relationship Id="rId_hyperlink_3" Type="http://schemas.openxmlformats.org/officeDocument/2006/relationships/hyperlink" Target="https://platformazakupowa.pl/file/get_new/5eab4fb0cbef0d581209469dfe4a55e2.xlsx" TargetMode="External"/><Relationship Id="rId_hyperlink_4" Type="http://schemas.openxmlformats.org/officeDocument/2006/relationships/hyperlink" Target="https://platformazakupowa.pl/file/get_new/5f1e45a479d4cfdcb1e905908418730c.pdf" TargetMode="External"/><Relationship Id="rId_hyperlink_5" Type="http://schemas.openxmlformats.org/officeDocument/2006/relationships/hyperlink" Target="https://platformazakupowa.pl/file/get_new/1c4aee9f03384c5ae559d83ab24508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1037966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2026-03-14T23:16:05+01:00</dcterms:created>
  <dcterms:modified xsi:type="dcterms:W3CDTF">2026-03-14T23:16:05+01:00</dcterms:modified>
  <dc:title>Untitled Spreadsheet</dc:title>
  <dc:description/>
  <dc:subject/>
  <cp:keywords/>
  <cp:category/>
</cp:coreProperties>
</file>