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<sst xmlns="http://schemas.openxmlformats.org/spreadsheetml/2006/main" uniqueCount="39">
  <si>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</si>
  <si>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</si>
  <si>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</si>
  <si>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samochodu operacyjnego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</si>
  <si>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</si>
  <si>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</si>
  <si>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</si>
  <si>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</si>
  <si>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</si>
  <si>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</si>
  <si>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</si>
  <si>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</si>
  <si>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</si>
  <si>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</si>
  <si>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</si>
  <si>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</si>
  <si>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</si>
  <si>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</si>
  <si>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</si>
  <si>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</si>
  <si>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</si>
  <si>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</si>
  <si>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</si>
  <si>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</si>
  <si>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samochodu operacyjnego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</si>
  <si>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</si>
  <si>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</si>
  <si>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</si>
  <si>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</si>
  <si>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</si>
  <si>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</si>
  <si>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</si>
  <si>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</si>
  <si>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WT.2370.59.2024 - Zaproszenie do złożenia oferty.doc</t>
  </si>
  <si>
    <t>WT.2370.59.2024 - załącznik nr 1 do zaproszenia wzór umowy.docx</t>
  </si>
  <si>
    <t>WT.2370.59.2024 - załącznik nr 2 do zaproszenia - opis przedmiotu zamówienia.doc</t>
  </si>
  <si>
    <t>WT.2370.59.2024 - załącznik nr 3 do zaproszenia -  formularz oferty.doc</t>
  </si>
  <si>
    <t>WT.2370.59.2024 - załącznik nr 4 do Zaporszenia - Oświadczenie art7.docx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</si>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</sst>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a10b480e84f049cf5de8c0c63003065.doc" TargetMode="External"/><Relationship Id="rId_hyperlink_2" Type="http://schemas.openxmlformats.org/officeDocument/2006/relationships/hyperlink" Target="https://platformazakupowa.pl/file/get_new/703ac341c92e37a7c18947000ae48202.docx" TargetMode="External"/><Relationship Id="rId_hyperlink_3" Type="http://schemas.openxmlformats.org/officeDocument/2006/relationships/hyperlink" Target="https://platformazakupowa.pl/file/get_new/218a232098e49eed32e6d77520f531bb.doc" TargetMode="External"/><Relationship Id="rId_hyperlink_4" Type="http://schemas.openxmlformats.org/officeDocument/2006/relationships/hyperlink" Target="https://platformazakupowa.pl/file/get_new/8b8262384b463009ab1a8acd896f8704.doc" TargetMode="External"/><Relationship Id="rId_hyperlink_5" Type="http://schemas.openxmlformats.org/officeDocument/2006/relationships/hyperlink" Target="https://platformazakupowa.pl/file/get_new/0987e5f797dc453d464da3da3deff2b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1037952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3369349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3369351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3369352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3369353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1849234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1037952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1037952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1037952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1037952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1037952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2024-12-22T22:13:29+01:00</dcterms:created>
  <dcterms:modified xsi:type="dcterms:W3CDTF">2024-12-22T22:13:29+01:00</dcterms:modified>
  <dc:title>Untitled Spreadsheet</dc:title>
  <dc:description/>
  <dc:subject/>
  <cp:keywords/>
  <cp:category/>
</cp:coreProperties>
</file>