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<sst xmlns="http://schemas.openxmlformats.org/spreadsheetml/2006/main" uniqueCount="39">
  <si>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</si>
  <si>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</si>
  <si>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</si>
  <si>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art spozywczych  miejsce dostaw Szczecin i Police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</si>
  <si>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</si>
  <si>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</si>
  <si>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</si>
  <si>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</si>
  <si>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</si>
  <si>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</si>
  <si>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</si>
  <si>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</si>
  <si>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</si>
  <si>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</si>
  <si>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 licząc od dnia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</si>
  <si>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</si>
  <si>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</si>
  <si>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</si>
  <si>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</si>
  <si>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</si>
  <si>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</si>
  <si>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</si>
  <si>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</si>
  <si>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</si>
  <si>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</si>
  <si>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</si>
  <si>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</si>
  <si>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</si>
  <si>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</si>
  <si>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</si>
  <si>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</si>
  <si>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</si>
  <si>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</si>
  <si>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oferty-art.spożywcze 2024 .docx</t>
  </si>
  <si>
    <t>2. Opis przedmiotu zamówienia-art.spożywcze. 2024 docx.docx</t>
  </si>
  <si>
    <t>3. formularz asortymentowo kalkulacyjny artykuly spozywcze Szczecin Police.xlsx</t>
  </si>
  <si>
    <t>4. Wzór umowy-art.spożywcze. 2024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</si>
  <si>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</si>
  <si>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minor-latin;mso-bidi-theme-font:minor-latin;background:aqua;mso-highlight:aqua;
mso-fareast-language:PL"&gt;1)Schronisko dla Osób Bezdomnych z Usługami
Opiekuńczymi ,ul. Hryniewieckiego 9, 70-606 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minor-latin;mso-bidi-theme-font:minor-latin;background:aqua;mso-highlight:aqua;
mso-fareast-language:PL"&gt;2)Regionalne Centrum Wsparcia Osób Niesamodzielnych ,
ul. Janusza Korczaka 21-23,&amp;nbsp; 72-010
Police&lt;/span&gt;&lt;span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</si>
</sst>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9b1cb97b690308965111ba75d1c4fe.docx" TargetMode="External"/><Relationship Id="rId_hyperlink_2" Type="http://schemas.openxmlformats.org/officeDocument/2006/relationships/hyperlink" Target="https://platformazakupowa.pl/file/get_new/374e47e96e9f6f616ef467c5957ae241.docx" TargetMode="External"/><Relationship Id="rId_hyperlink_3" Type="http://schemas.openxmlformats.org/officeDocument/2006/relationships/hyperlink" Target="https://platformazakupowa.pl/file/get_new/29902ad9ae16d78878b5071b61311002.xlsx" TargetMode="External"/><Relationship Id="rId_hyperlink_4" Type="http://schemas.openxmlformats.org/officeDocument/2006/relationships/hyperlink" Target="https://platformazakupowa.pl/file/get_new/b5e59b6c2b473bfe76fccc8523e86f75.pdf" TargetMode="External"/><Relationship Id="rId_hyperlink_5" Type="http://schemas.openxmlformats.org/officeDocument/2006/relationships/hyperlink" Target="https://platformazakupowa.pl/file/get_new/cf12edd80ac99ec30f8f47621dad1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1037945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2024-12-22T09:53:03+01:00</dcterms:created>
  <dcterms:modified xsi:type="dcterms:W3CDTF">2024-12-22T09:53:03+01:00</dcterms:modified>
  <dc:title>Untitled Spreadsheet</dc:title>
  <dc:description/>
  <dc:subject/>
  <cp:keywords/>
  <cp:category/>
</cp:coreProperties>
</file>