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<sst xmlns="http://schemas.openxmlformats.org/spreadsheetml/2006/main" uniqueCount="37">
  <si>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</si>
  <si>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</si>
  <si>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</si>
  <si>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Zestaw silikonowych modeli ran Erler Zimmer - z możliwością zakładania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</si>
  <si>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</si>
  <si>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</si>
  <si>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</si>
  <si>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</si>
  <si>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</si>
  <si>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</si>
  <si>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</si>
  <si>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</si>
  <si>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</si>
  <si>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</si>
  <si>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</si>
  <si>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</si>
  <si>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</si>
  <si>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</si>
  <si>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</si>
  <si>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</si>
  <si>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</si>
  <si>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</si>
  <si>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</si>
  <si>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</si>
  <si>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</si>
  <si>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</si>
  <si>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!! UWAGA !! Termin realizacji do 23 grudnia 2024 roku.
Zestaw silikonowych modeli ran Erler Zimmer - z możliwością zakładania. Zestaw ran obejmuje: 
    złamania otwarte,
    siniaki,
    rany cięte,
    przepuklinę,
    odmę opłucną,
    ranę po przebiciu,
    zmiażdżoną stopę,
    uszkodzenie żuchwy,
    ranę wlotową i wylotową na ramieniu.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</si>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</sst>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1037861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3369012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3369013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3369014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3369015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3369016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1849076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2026-04-13T01:45:04+02:00</dcterms:created>
  <dcterms:modified xsi:type="dcterms:W3CDTF">2026-04-13T01:45:04+02:00</dcterms:modified>
  <dc:title>Untitled Spreadsheet</dc:title>
  <dc:description/>
  <dc:subject/>
  <cp:keywords/>
  <cp:category/>
</cp:coreProperties>
</file>