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<sst xmlns="http://schemas.openxmlformats.org/spreadsheetml/2006/main" uniqueCount="37">
  <si>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</si>
  <si>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</si>
  <si>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</si>
  <si>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Trenażer Zestaw do rozwijania umiejętności pakowania rany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</si>
  <si>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</si>
  <si>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</si>
  <si>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</si>
  <si>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</si>
  <si>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</si>
  <si>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</si>
  <si>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</si>
  <si>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</si>
  <si>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23 grudnia 2024 roku.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</si>
  <si>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</si>
  <si>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</si>
  <si>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</si>
  <si>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</si>
  <si>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</si>
  <si>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</si>
  <si>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</si>
  <si>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</si>
  <si>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</si>
  <si>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</si>
  <si>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</si>
  <si>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</si>
  <si>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</si>
  <si>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Trenażer Zestaw do rozwijania umiejętności pakowania rany zawiera:
3x trenażer : 1 x rana postrzałowa mała, 1 x rana postrzałowa duża, 1 x rana szarpana;
3 x koncentrat sztucznej krwi, możliwość uzyskania 2700 ml płynu;
zestaw drenów;
dren przedłużający;
zbiornik na sztuczna krew 1000 ml;
strzykawka 60 ml do czyszczenia układu;
Całość zamknięta w skrzynce umożliwiająca przenoszenie; kuweta do zbierania krwi.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</si>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</sst>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1037730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3368604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3368605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3368606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3368607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3368608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1848907</v>
      </c>
      <c r="C14" s="5" t="s">
        <v>3</v>
      </c>
      <c r="D14" s="5" t="s">
        <v>26</v>
      </c>
      <c r="E14" s="5">
        <v>3.0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2026-01-16T08:15:50+01:00</dcterms:created>
  <dcterms:modified xsi:type="dcterms:W3CDTF">2026-01-16T08:15:50+01:00</dcterms:modified>
  <dc:title>Untitled Spreadsheet</dc:title>
  <dc:description/>
  <dc:subject/>
  <cp:keywords/>
  <cp:category/>
</cp:coreProperties>
</file>