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<sst xmlns="http://schemas.openxmlformats.org/spreadsheetml/2006/main" uniqueCount="39">
  <si>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</si>
  <si>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</si>
  <si>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</si>
  <si>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„Przygotowanie kompleksowej dokumentacji technicznej na rewitalizację Domu Kultury w Trzebiatowie”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</si>
  <si>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</si>
  <si>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</si>
  <si>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</si>
  <si>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</si>
  <si>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</si>
  <si>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</si>
  <si>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6 miesięcy (w tym uzyskanie decyzji WKZ, bez pozwolenia na budowę). Proszę potwierdzić wpisując "Akceptuję" lub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</si>
  <si>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</si>
  <si>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</si>
  <si>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</si>
  <si>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36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</si>
  <si>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</si>
  <si>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</si>
  <si>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</si>
  <si>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</si>
  <si>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</si>
  <si>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</si>
  <si>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</si>
  <si>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kompletnej dokumentacji projektowej</t>
  </si>
  <si>
    <t>Wykonawca wycenia pełny zakres usługi. Wykonawca może, ale nie
musi, przedłożyć również ofertę w postaci pliku (np. .doc, .docx,
.pdf).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</si>
  <si>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</si>
  <si>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</si>
  <si>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</si>
  <si>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</si>
  <si>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</si>
  <si>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</si>
  <si>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</si>
  <si>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</si>
  <si>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Skrócony opis przedmiotu zamówienia.pdf</t>
  </si>
  <si>
    <t>1. SIP_wydruk17340863411194168802.pdf</t>
  </si>
  <si>
    <t>2. DECYZJA WKZ_wpisanie do rejestru zabytków.pdf</t>
  </si>
  <si>
    <t>3. KARTA GMINNEJ EWIDENCJI ZABYTKÓW_sala taneczna.pdf</t>
  </si>
  <si>
    <t>4. KARTA GMINNEJ EWIDENCJI ZABYTKÓW_budynek administracyjny.pdf</t>
  </si>
  <si>
    <t>Klauzula_do_zamówień_publ_do_kwoty_130_tys_regulaminowe.pdf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</si>
  <si>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pre-wrap;"&gt;&lt;strong&gt;W załączeniu zamawiający udostępnia skrócony opis przedmiotu zamówienia wraz z załącznikami.&lt;br&gt;&lt;/strong&gt;&lt;/span&gt;&lt;/p&gt;&lt;p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913872984;&amp;nbsp;&lt;/span&gt;&lt;/p&gt;&lt;/li&gt;&lt;li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</si>
</sst>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de62800046d0286250ebbbae96f3fdf.pdf" TargetMode="External"/><Relationship Id="rId_hyperlink_2" Type="http://schemas.openxmlformats.org/officeDocument/2006/relationships/hyperlink" Target="https://platformazakupowa.pl/file/get_new/0f9cc5b706681a187604b399b656a052.pdf" TargetMode="External"/><Relationship Id="rId_hyperlink_3" Type="http://schemas.openxmlformats.org/officeDocument/2006/relationships/hyperlink" Target="https://platformazakupowa.pl/file/get_new/6fd15968c90d69524c862b50a19dc877.pdf" TargetMode="External"/><Relationship Id="rId_hyperlink_4" Type="http://schemas.openxmlformats.org/officeDocument/2006/relationships/hyperlink" Target="https://platformazakupowa.pl/file/get_new/7ec2f10d84c88e152263cc42ed26dc1b.pdf" TargetMode="External"/><Relationship Id="rId_hyperlink_5" Type="http://schemas.openxmlformats.org/officeDocument/2006/relationships/hyperlink" Target="https://platformazakupowa.pl/file/get_new/f3962c11706b2f0b3b0b6ff7e026b71d.pdf" TargetMode="External"/><Relationship Id="rId_hyperlink_6" Type="http://schemas.openxmlformats.org/officeDocument/2006/relationships/hyperlink" Target="https://platformazakupowa.pl/file/get_new/fcfdde34fcef302447dc9889f1d776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3368602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1848906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1037729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1037729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1037729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1037729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1037729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1037729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2024-12-25T20:55:35+01:00</dcterms:created>
  <dcterms:modified xsi:type="dcterms:W3CDTF">2024-12-25T20:55:35+01:00</dcterms:modified>
  <dc:title>Untitled Spreadsheet</dc:title>
  <dc:description/>
  <dc:subject/>
  <cp:keywords/>
  <cp:category/>
</cp:coreProperties>
</file>