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<sst xmlns="http://schemas.openxmlformats.org/spreadsheetml/2006/main" uniqueCount="30">
  <si>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</si>
  <si>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</si>
  <si>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</si>
  <si>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polegającego na świadczeniu usług realizacji szkoleń dla nauczycieli w ramach projektu: „Wsparcie edukacji przedszkolnej w gminie Żukowo”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</si>
  <si>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</si>
  <si>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</si>
  <si>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</si>
  <si>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</si>
  <si>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</si>
  <si>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</si>
  <si>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</si>
  <si>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</si>
  <si>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</si>
  <si>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</si>
  <si>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</si>
  <si>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</si>
  <si>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szacowania wartości zamówienia polegającego na świadczeniu usług realizacji szkoleń dla nauczycieli w ramach projektu: „Wsparcie edukacji przedszkolnej w gminie Żukowo”</t>
  </si>
  <si>
    <t xml:space="preserve">Opis przedmiotu zamówienia znajduje się w załączniku nr 1 do danego szacowania. Ofertę w ramach niniejszego szacowania należy złożyć w formie wypełnionego załącznika nr 2 załączonego do szacowania.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</si>
  <si>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</si>
  <si>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</si>
  <si>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</si>
  <si>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</si>
  <si>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</si>
  <si>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</si>
  <si>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</si>
  <si>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</si>
  <si>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opis przedmiotu zamówienia.pdf</t>
  </si>
  <si>
    <t>Zalacznik nr 2 - formularz cenowy.doc</t>
  </si>
  <si>
    <t>Załącznik nr  3 Klauzula informacyjna do szacowania wartości.pdf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</si>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</sst>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9e8e5c316e75a18b40e931e9aebf5b.pdf" TargetMode="External"/><Relationship Id="rId_hyperlink_2" Type="http://schemas.openxmlformats.org/officeDocument/2006/relationships/hyperlink" Target="https://platformazakupowa.pl/file/get_new/3d132e34145255f218c3b4598bf6c68e.doc" TargetMode="External"/><Relationship Id="rId_hyperlink_3" Type="http://schemas.openxmlformats.org/officeDocument/2006/relationships/hyperlink" Target="https://platformazakupowa.pl/file/get_new/a264dc336b5efe8ab53435a02d56dd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1848849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1037691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1037691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1037691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2024-12-28T03:38:10+01:00</dcterms:created>
  <dcterms:modified xsi:type="dcterms:W3CDTF">2024-12-28T03:38:10+01:00</dcterms:modified>
  <dc:title>Untitled Spreadsheet</dc:title>
  <dc:description/>
  <dc:subject/>
  <cp:keywords/>
  <cp:category/>
</cp:coreProperties>
</file>