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<sst xmlns="http://schemas.openxmlformats.org/spreadsheetml/2006/main" uniqueCount="38">
  <si>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</si>
  <si>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</si>
  <si>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</si>
  <si>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Kompleksowa obsługa finansowo-księgowa oraz kadrowo-płacowa SIM Zagłębie Sp. z o.o.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</si>
  <si>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</si>
  <si>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</si>
  <si>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</si>
  <si>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</si>
  <si>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</si>
  <si>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</si>
  <si>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</si>
  <si>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</si>
  <si>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</si>
  <si>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</si>
  <si>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</si>
  <si>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</si>
  <si>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</si>
  <si>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</si>
  <si>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</si>
  <si>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</si>
  <si>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</si>
  <si>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</si>
  <si>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</si>
  <si>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</si>
  <si>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kompleksowa obsługa finansowo-księgowa oraz kadrowo- płacowa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</si>
  <si>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</si>
  <si>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</si>
  <si>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</si>
  <si>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</si>
  <si>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</si>
  <si>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</si>
  <si>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</si>
  <si>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</si>
  <si>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SIM Zagłębie - Zapytanie ofertowe - kompleksowa obsługa finansowo-księgowa i kadrowo- płacowa .docx</t>
  </si>
  <si>
    <t>36_2024_DO130_SIMZ - formularz ofertowy dot. kompleksowa usługa finansowo-księgowa i kadrowo- płacowa  , zał. nr 1 (1).docx</t>
  </si>
  <si>
    <t>wzór umowy na świadczenie obsługi księgowo-kadrowej (1) (2).docx</t>
  </si>
  <si>
    <t>wzór Umowa powierzenia przetwarzania danych (1).docx</t>
  </si>
  <si>
    <t>&lt;p&gt;&lt;span id="docs-internal-guid-039d93c1-7fff-c6ca-8953-6f12cee6c1da"&gt;&lt;/span&gt;&lt;/p&gt;&lt;p dir="ltr" style="scrollbar-color: var(--on-color-scrollbar-thumb) var(--on-color-scrollbar-track); margin-top: 0pt; margin-bottom: 0pt; line-height: 1.38; text-align: justify;"&gt;&lt;span style="scrollbar-color: var(--on-color-scrollbar-thumb) var(--on-color-scrollbar-track); font-size: 12pt; font-family: Arial, sans-serif; color: rgb(0, 0, 0); background-color: transparent; font-variant-numeric: normal; font-variant-east-asian: normal; font-variant-alternates: normal; font-variant-position: normal; font-variant-emoji: normal; vertical-align: baseline; white-space-collapse: preserve;"&gt;Szanowni Państwo,&amp;nbsp;&lt;/span&gt;&lt;/p&gt;&lt;p dir="ltr" style="scrollbar-color: var(--on-color-scrollbar-thumb) var(--on-color-scrollbar-track); margin-top: 0pt; margin-bottom: 0pt; line-height: 1.38; text-align: justify;"&gt;&lt;span style="scrollbar-color: var(--on-color-scrollbar-thumb) var(--on-color-scrollbar-track); font-size: 12pt; font-family: Arial, sans-serif; color: rgb(0, 0, 0); background-color: transparent; font-variant-numeric: normal; font-variant-east-asian: normal; font-variant-alternates: normal; font-variant-position: normal; font-variant-emoji: normal; vertical-align: baseline; white-space-collapse: preserve;"&gt;zapraszam do składania ofert na kompleksową obsługę finansowo-księgową oraz kadrowo-płacową&amp;nbsp; SIM Zagłębie Sp. z o.o. Szczegóły, wymagania, tryb i sposób składania ofert znajdują się w treści zapytania ofertowego.&lt;/span&gt;&lt;/p&gt;&lt;p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font-weight: 700;"&gt;&lt;br style="scrollbar-color: var(--on-color-scrollbar-thumb) var(--on-color-scrollbar-track);"&gt;&lt;br style="scrollbar-color: var(--on-color-scrollbar-thumb) var(--on-color-scrollbar-track);"&gt;&lt;/span&gt;&lt;/p&gt;&lt;p dir="ltr" style="scrollbar-color: var(--on-color-scrollbar-thumb) var(--on-color-scrollbar-track); margin-top: 0pt; margin-bottom: 0pt; line-height: 1.38; text-align: justify;"&gt;&lt;span style="scrollbar-color: var(--on-color-scrollbar-thumb) var(--on-color-scrollbar-track); font-size: 12pt; font-family: &amp;quot;Trebuchet MS&amp;quot;, sans-serif; color: rgb(0, 0, 0); background-color: transparent; font-variant-numeric: normal; font-variant-east-asian: normal; font-variant-alternates: normal; font-variant-position: normal; font-variant-emoji: normal; vertical-align: baseline; white-space-collapse: preserve;"&gt;Ofertę należy złożyć poprzez poniższy formularz elektroniczny. Szczegóły dotyczące warunków postępowania oraz przedmiotu zamówienia zawiera dokument pn.: „&lt;/span&gt;&lt;span style="scrollbar-color: var(--on-color-scrollbar-thumb) var(--on-color-scrollbar-track); font-size: 12pt; font-family: &amp;quot;Trebuchet MS&amp;quot;, sans-serif; color: rgb(0, 0, 0); background-color: transparent; font-weight: 700; font-style: italic; font-variant-numeric: normal; font-variant-east-asian: normal; font-variant-alternates: normal; font-variant-position: normal; font-variant-emoji: normal; vertical-align: baseline; white-space-collapse: preserve;"&gt;Zaproszenie do składania ofert&lt;/span&gt;&lt;span style="scrollbar-color: var(--on-color-scrollbar-thumb) var(--on-color-scrollbar-track); font-size: 12pt; font-family: &amp;quot;Trebuchet MS&amp;quot;, sans-serif; color: rgb(0, 0, 0); background-color: transparent; font-variant-numeric: normal; font-variant-east-asian: normal; font-variant-alternates: normal; font-variant-position: normal; font-variant-emoji: normal; vertical-align: baseline; white-space-collapse: preserve;"&gt;” wraz załącznikami.&lt;/span&gt;&lt;/p&gt;&lt;p dir="ltr" style="scrollbar-color: var(--on-color-scrollbar-thumb) var(--on-color-scrollbar-track); margin-top: 0pt; margin-bottom: 0pt; line-height: 1.38; text-align: justify; padding: 0pt 0pt 6pt;"&gt;&lt;span style="scrollbar-color: var(--on-color-scrollbar-thumb) var(--on-color-scrollbar-track); font-size: 12pt; font-family: &amp;quot;Trebuchet MS&amp;quot;, sans-serif; background-color: transparent; font-variant-numeric: normal; font-variant-east-asian: normal; font-variant-alternates: normal; font-variant-position: normal; font-variant-emoji: normal; vertical-align: baseline; white-space-collapse: preserve;"&gt;&amp;nbsp;&lt;/span&gt;&lt;/p&gt;&lt;p dir="ltr" style="scrollbar-color: var(--on-color-scrollbar-thumb) var(--on-color-scrollbar-track); margin-top: 0pt; margin-bottom: 0pt; line-height: 1.38; text-align: justify; padding: 0pt 0pt 6pt;"&gt;&lt;span style="scrollbar-color: var(--on-color-scrollbar-thumb) var(--on-color-scrollbar-track); font-size: 12pt; font-family: &amp;quot;Trebuchet MS&amp;quot;, sans-serif; color: rgb(0, 0, 0); background-color: transparent; font-variant-numeric: normal; font-variant-east-asian: normal; font-variant-alternates: normal; font-variant-position: normal; font-variant-emoji: normal; vertical-align: baseline; white-space-collapse: preserve;"&gt;W przypadku pytań:&amp;nbsp;&lt;/span&gt;&lt;/p&gt;&lt;p dir="ltr" style="scrollbar-color: var(--on-color-scrollbar-thumb) var(--on-color-scrollbar-track); margin-top: 0pt; margin-bottom: 0pt; line-height: 1.38; text-align: justify; padding: 0pt 0pt 6pt;"&gt;&lt;span style="scrollbar-color: var(--on-color-scrollbar-thumb) var(--on-color-scrollbar-track); font-size: 12pt; font-family: Arial, sans-serif; color: rgb(0, 0, 0); background-color: transparent; font-variant-numeric: normal; font-variant-east-asian: normal; font-variant-alternates: normal; font-variant-position: normal; font-variant-emoji: normal; vertical-align: baseline; white-space-collapse: preserve;"&gt;-&lt;/span&gt;&lt;span style="scrollbar-color: var(--on-color-scrollbar-thumb) var(--on-color-scrollbar-track); font-size: 12pt; font-family: &amp;quot;Times New Roman&amp;quot;, serif; color: rgb(0, 0, 0); background-color: transparent; font-variant-numeric: normal; font-variant-east-asian: normal; font-variant-alternates: normal; font-variant-position: normal; font-variant-emoji: normal; vertical-align: baseline; white-space-collapse: preserve;"&gt; &lt;/span&gt;&lt;span style="scrollbar-color: var(--on-color-scrollbar-thumb) var(--on-color-scrollbar-track); font-size: 12pt; font-family: &amp;quot;Trebuchet MS&amp;quot;, sans-serif; color: rgb(0, 0, 0); background-color: transparent; font-variant-numeric: normal; font-variant-east-asian: normal; font-variant-alternates: normal; font-variant-position: normal; font-variant-emoji: normal; vertical-align: baseline; white-space-collapse: preserve;"&gt;związanych z obsługą platformy zakupowej, proszę o kontakt z Centrum Wsparcia Klienta platformy zakupowej Open Nexus czynnym od poniedziałku do piątku w dni robocze, w godzinach od 8:00 do 17:00, tel. 22 101 02 02, e-mail: &lt;/span&gt;&lt;span style="scrollbar-color: var(--on-color-scrollbar-thumb) var(--on-color-scrollbar-track); font-size: 12pt; font-family: &amp;quot;Trebuchet MS&amp;quot;, sans-serif; color: rgb(0, 0, 0); background-color: transparent; font-variant-numeric: normal; font-variant-east-asian: normal; font-variant-alternates: normal; font-variant-position: normal; font-variant-emoji: normal; text-decoration-line: underline; text-decoration-skip-ink: none; vertical-align: baseline; white-space-collapse: preserve;"&gt;cwk@platformazakupowa.pl&lt;/span&gt;&lt;/p&gt;&lt;p dir="ltr" style="scrollbar-color: var(--on-color-scrollbar-thumb) var(--on-color-scrollbar-track); margin-top: 0pt; margin-bottom: 0pt; line-height: 1.38;"&gt;&lt;br style="scrollbar-color: var(--on-color-scrollbar-thumb) var(--on-color-scrollbar-track);"&gt;&lt;/p&gt;&lt;p dir="ltr" style="line-height: 1.656; text-align: justify; margin-top: 0pt; margin-bottom: 0pt;"&gt;&lt;br style="scrollbar-color: var(--on-color-scrollbar-thumb) var(--on-color-scrollbar-track); text-align: start;"&gt;&lt;/p&gt;&lt;p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</si>
</sst>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d04555df9491132803cf908aab721d.docx" TargetMode="External"/><Relationship Id="rId_hyperlink_2" Type="http://schemas.openxmlformats.org/officeDocument/2006/relationships/hyperlink" Target="https://platformazakupowa.pl/file/get_new/f3333b19b63b6bc91e9f2baf4301895a.docx" TargetMode="External"/><Relationship Id="rId_hyperlink_3" Type="http://schemas.openxmlformats.org/officeDocument/2006/relationships/hyperlink" Target="https://platformazakupowa.pl/file/get_new/7de4c6cb7c8fbe343adf27bd90f317a0.docx" TargetMode="External"/><Relationship Id="rId_hyperlink_4" Type="http://schemas.openxmlformats.org/officeDocument/2006/relationships/hyperlink" Target="https://platformazakupowa.pl/file/get_new/0a79e6baaa0aed057ea477134414e96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1037684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3368444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3368446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3368447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3368448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1848840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1037684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1037684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1037684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1037684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2026-04-01T17:55:13+02:00</dcterms:created>
  <dcterms:modified xsi:type="dcterms:W3CDTF">2026-04-01T17:55:13+02:00</dcterms:modified>
  <dc:title>Untitled Spreadsheet</dc:title>
  <dc:description/>
  <dc:subject/>
  <cp:keywords/>
  <cp:category/>
</cp:coreProperties>
</file>