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<sst xmlns="http://schemas.openxmlformats.org/spreadsheetml/2006/main" uniqueCount="38">
  <si>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</si>
  <si>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</si>
  <si>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</si>
  <si>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Świadczenie usług w zakresie odławiania z terenu Gminy Koneck bezdomnych zwierząt oraz opieki i utrzymaniu zwierząt odłowionych w schronisku dla bezdomnych zwierząt w okresie od 01.01.2025 r. do 31.12.2025 r.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</si>
  <si>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</si>
  <si>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</si>
  <si>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</si>
  <si>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</si>
  <si>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</si>
  <si>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</si>
  <si>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</si>
  <si>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</si>
  <si>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</si>
  <si>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</si>
  <si>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</si>
  <si>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</si>
  <si>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</si>
  <si>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</si>
  <si>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</si>
  <si>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</si>
  <si>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</si>
  <si>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</si>
  <si>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</si>
  <si>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</si>
  <si>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odławianie z terenu Gminy Koneck bezdomnych zwierząt oraz opiekii utrzymaniu zwierząt odłowionych w schronisku dla bezdomnych zwierząt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</si>
  <si>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</si>
  <si>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</si>
  <si>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</si>
  <si>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</si>
  <si>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</si>
  <si>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</si>
  <si>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</si>
  <si>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</si>
  <si>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Zapytanie_ofertowe_Schronisko.doc</t>
  </si>
  <si>
    <t>Formularz_ofertowy_zał. nr 1.doc</t>
  </si>
  <si>
    <t>Projekt umowy_zał nr 2.docx</t>
  </si>
  <si>
    <t>Klauzula_informacyjna_o_przetwarzaniu_danych_osobowych_.docx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</si>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</sst>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7c9a69ef086c8d4fc9415d6a7e0bcb2.doc" TargetMode="External"/><Relationship Id="rId_hyperlink_2" Type="http://schemas.openxmlformats.org/officeDocument/2006/relationships/hyperlink" Target="https://platformazakupowa.pl/file/get_new/89ef6d04d3401ce6db9c86af71901f93.doc" TargetMode="External"/><Relationship Id="rId_hyperlink_3" Type="http://schemas.openxmlformats.org/officeDocument/2006/relationships/hyperlink" Target="https://platformazakupowa.pl/file/get_new/634bceddbc585c710f2e3b7b50e47b04.docx" TargetMode="External"/><Relationship Id="rId_hyperlink_4" Type="http://schemas.openxmlformats.org/officeDocument/2006/relationships/hyperlink" Target="https://platformazakupowa.pl/file/get_new/c7f939bbe238dc9945b76ad6c6bc5f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3368174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3368175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1848729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1037615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1037615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1037615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1037615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2024-12-22T09:08:12+01:00</dcterms:created>
  <dcterms:modified xsi:type="dcterms:W3CDTF">2024-12-22T09:08:12+01:00</dcterms:modified>
  <dc:title>Untitled Spreadsheet</dc:title>
  <dc:description/>
  <dc:subject/>
  <cp:keywords/>
  <cp:category/>
</cp:coreProperties>
</file>