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<sst xmlns="http://schemas.openxmlformats.org/spreadsheetml/2006/main" uniqueCount="31">
  <si>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</si>
  <si>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</si>
  <si>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</si>
  <si>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 medycznych z zakresu medycyny pracy dla pracowników poprzez wykonanie badań lekarskich wstępnych, kontrolnych i okresowych wraz z wydaniem zaświadczeń o zdolności do wykonywania pracy, kierowania pojazdem uprzywilejowanym oraz orzeczeń do celów sanitarno-epidemiologicznych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</si>
  <si>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</si>
  <si>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</si>
  <si>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</si>
  <si>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</si>
  <si>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</si>
  <si>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</si>
  <si>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</si>
  <si>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</si>
  <si>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</si>
  <si>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</si>
  <si>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</si>
  <si>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</si>
  <si>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</si>
  <si>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</si>
  <si>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</si>
  <si>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</si>
  <si>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</si>
  <si>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</si>
  <si>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</si>
  <si>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</si>
  <si>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</si>
  <si>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</si>
  <si>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1 Opis przedmiotu zamówienia.pdf</t>
  </si>
  <si>
    <t>Załącznik 2 Formularz ofertowy.docx</t>
  </si>
  <si>
    <t>Załącznik 3 Klauzula RODO.pdf</t>
  </si>
  <si>
    <t>Załącznik 4 Projektowane postanowienia umowy (PPU).pdf</t>
  </si>
  <si>
    <t>&lt;p&gt;&lt;span id="docs-internal-guid-039d93c1-7fff-c6ca-8953-6f12cee6c1da"&gt;&lt;/span&gt;&lt;/p&gt;&lt;p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</si>
</sst>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c559a9f585356990e084e004f177f9.pdf" TargetMode="External"/><Relationship Id="rId_hyperlink_2" Type="http://schemas.openxmlformats.org/officeDocument/2006/relationships/hyperlink" Target="https://platformazakupowa.pl/file/get_new/67e383d3daa79d55e959bbef51d6be7c.pdf" TargetMode="External"/><Relationship Id="rId_hyperlink_3" Type="http://schemas.openxmlformats.org/officeDocument/2006/relationships/hyperlink" Target="https://platformazakupowa.pl/file/get_new/5eec0cf8ff9b338f6863990dd195be9a.docx" TargetMode="External"/><Relationship Id="rId_hyperlink_4" Type="http://schemas.openxmlformats.org/officeDocument/2006/relationships/hyperlink" Target="https://platformazakupowa.pl/file/get_new/b4e0c9ddb3805191c892707b2484e12a.pdf" TargetMode="External"/><Relationship Id="rId_hyperlink_5" Type="http://schemas.openxmlformats.org/officeDocument/2006/relationships/hyperlink" Target="https://platformazakupowa.pl/file/get_new/e07b8a6b500d2b7452d40b8a64f56e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1848695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1037600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1037600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1037600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1037600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1037600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2026-03-29T23:35:27+02:00</dcterms:created>
  <dcterms:modified xsi:type="dcterms:W3CDTF">2026-03-29T23:35:27+02:00</dcterms:modified>
  <dc:title>Untitled Spreadsheet</dc:title>
  <dc:description/>
  <dc:subject/>
  <cp:keywords/>
  <cp:category/>
</cp:coreProperties>
</file>