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<sst xmlns="http://schemas.openxmlformats.org/spreadsheetml/2006/main" uniqueCount="36">
  <si>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</si>
  <si>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</si>
  <si>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</si>
  <si>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Samochód osobowy segmentu C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</si>
  <si>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</si>
  <si>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</si>
  <si>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</si>
  <si>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</si>
  <si>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</si>
  <si>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</si>
  <si>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</si>
  <si>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</si>
  <si>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</si>
  <si>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</si>
  <si>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27.12.2024r.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</si>
  <si>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</si>
  <si>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</si>
  <si>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</si>
  <si>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</si>
  <si>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</si>
  <si>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</si>
  <si>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</si>
  <si>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</si>
  <si>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</si>
  <si>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osobowy segmentu C</t>
  </si>
  <si>
    <t xml:space="preserve">Komenda Wojewódzka Policji w Gdańsku jest zainteresowana zakupem samochodu osobowego segmentu C.
Oferta powinna zawierać podpisane warunki techniczne że pojazd jest zgodny z wytycznymi / warunki w załączniku /, markę i model oferowanego pojazdu wraz z opisem technicznym, ofertę cenowa pojazdu wraz z dostawą.  tel. 609 862 908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</si>
  <si>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</si>
  <si>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</si>
  <si>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</si>
  <si>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</si>
  <si>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</si>
  <si>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</si>
  <si>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</si>
  <si>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</si>
  <si>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tabela C  z art.2.doc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</si>
  <si>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pre-wrap;"&gt;Komenda Wojewódzka Policji w Gdańsku jest zainteresowana zakupem samochodu osobowego segmentu C.&lt;/span&gt;&lt;/p&gt;&lt;p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pre-wrap;"&gt;Oferta powinna zawierać podpisane warunki techniczne że pojazd jest zgodny z wytycznymi / warunki w załaczniku /, markę i model oferowanego pojazdu wraz z opisem technicznym, ofertę cenowa pojazdu wraz z dostawą.  tel. 609 862 908&lt;br&gt;&lt;/span&gt;&lt;/p&gt;&lt;p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</si>
</sst>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26e06c4f48601ec0f2b354e4b1cfa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3367895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3367896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3367897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1848580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1037551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2024-12-28T03:01:23+01:00</dcterms:created>
  <dcterms:modified xsi:type="dcterms:W3CDTF">2024-12-28T03:01:23+01:00</dcterms:modified>
  <dc:title>Untitled Spreadsheet</dc:title>
  <dc:description/>
  <dc:subject/>
  <cp:keywords/>
  <cp:category/>
</cp:coreProperties>
</file>