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<sst xmlns="http://schemas.openxmlformats.org/spreadsheetml/2006/main" uniqueCount="34">
  <si>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</si>
  <si>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</si>
  <si>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</si>
  <si>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warzyw i owoców do Młodzieżowego Ośrodka Wychowawczego nr 1 w Mrowinach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</si>
  <si>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</si>
  <si>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</si>
  <si>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</si>
  <si>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</si>
  <si>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</si>
  <si>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</si>
  <si>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</si>
  <si>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</si>
  <si>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</si>
  <si>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</si>
  <si>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</si>
  <si>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</si>
  <si>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</si>
  <si>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</si>
  <si>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</si>
  <si>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</si>
  <si>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</si>
  <si>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</si>
  <si>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</si>
  <si>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</si>
  <si>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</si>
  <si>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</si>
  <si>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</si>
  <si>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</si>
  <si>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</si>
  <si>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</si>
  <si>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</si>
  <si>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warzywa owoce.docx</t>
  </si>
  <si>
    <t>WARZYWA OWOCE.xlsx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</si>
  <si>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pre-wrap;"&gt;Zamówienie jest o wartości poniżej 130000 zł netto, do którego nie stosuje się przepisów ustawy z dnia 11 września 2019r. Prawo zamówień publicznych (Dz. 2019, poz. 2019 ze zm.)&lt;/span&gt;&lt;/p&gt;&lt;p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zamówienia-dostawa warzyw i owoców do stołówki szkolnej przy MOW w Mrowinach( szczegółowy zakres przedmiotu zamówienia zawiera załącznik wykaz cenowo-asortymentowy).&lt;/span&gt;&lt;/p&gt;&lt;p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 od 01.01.2025r. do 31.03.2025r. 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Zamawiającego.&lt;/span&gt;&lt;/p&gt;Zamawiający powiadomi o wyniku postępowania poprzez wysłanie wiadomości e-mail a w zawiadomieniu wysłanym do wyłonionego wykonawcy zamawiający określi termin i miejsce zawarcia umowy, którego wzór stanowi załącznik nr2. 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74 858-03-16&amp;nbsp;&amp;nbsp;&lt;/span&gt;&lt;/p&gt;&lt;p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</si>
</sst>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91aa06df7c399c2d521f1f95a1a376.docx" TargetMode="External"/><Relationship Id="rId_hyperlink_2" Type="http://schemas.openxmlformats.org/officeDocument/2006/relationships/hyperlink" Target="https://platformazakupowa.pl/file/get_new/2d6351376a565623c8a0717f15585e0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3367514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3367515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3367516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1848369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1037447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1848369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2024-12-22T10:36:01+01:00</dcterms:created>
  <dcterms:modified xsi:type="dcterms:W3CDTF">2024-12-22T10:36:01+01:00</dcterms:modified>
  <dc:title>Untitled Spreadsheet</dc:title>
  <dc:description/>
  <dc:subject/>
  <cp:keywords/>
  <cp:category/>
</cp:coreProperties>
</file>