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<sst xmlns="http://schemas.openxmlformats.org/spreadsheetml/2006/main" uniqueCount="38">
  <si>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</si>
  <si>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</si>
  <si>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</si>
  <si>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 Sukcesywne dostawy rur i kinet PVC/PP niezbędnych do budowy kanalizacji sanitarnej na odcinku Karnowo- Suchary”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</si>
  <si>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</si>
  <si>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</si>
  <si>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</si>
  <si>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</si>
  <si>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</si>
  <si>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</si>
  <si>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</si>
  <si>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</si>
  <si>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</si>
  <si>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</si>
  <si>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</si>
  <si>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</si>
  <si>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</si>
  <si>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</si>
  <si>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</si>
  <si>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</si>
  <si>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</si>
  <si>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</si>
  <si>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 formularza ofertowego </t>
  </si>
  <si>
    <t xml:space="preserve">łączna oferta  z formularza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</si>
  <si>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</si>
  <si>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</si>
  <si>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</si>
  <si>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</si>
  <si>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</si>
  <si>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</si>
  <si>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</si>
  <si>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</si>
  <si>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umowa.pdf</t>
  </si>
  <si>
    <t>załącznik nr2.pdf</t>
  </si>
  <si>
    <t>Informacja RODO.pdf</t>
  </si>
  <si>
    <t>formularz ofertowy - załącznik nr 3.pdf</t>
  </si>
  <si>
    <t>SWZ.pdf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</si>
  <si>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class="NormalnyWeb1" align="center" style="margin:0cm;margin-bottom:.0001pt;
text-align:center"&gt;&lt;strong&gt;„ Sukcesywne dostawy rur i kinet PVC/PP niezbędnych do budowy kanalizacji sanitarnej na odcinku Karnowo- Suchary”&lt;/strong&gt;&lt;/p&gt;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</si>
</sst>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3e9d978fd1088ab8df8a4e3fa78add.pdf" TargetMode="External"/><Relationship Id="rId_hyperlink_2" Type="http://schemas.openxmlformats.org/officeDocument/2006/relationships/hyperlink" Target="https://platformazakupowa.pl/file/get_new/3949e83174dad5fc07dbe6c76fe45911.pdf" TargetMode="External"/><Relationship Id="rId_hyperlink_3" Type="http://schemas.openxmlformats.org/officeDocument/2006/relationships/hyperlink" Target="https://platformazakupowa.pl/file/get_new/fcd6f20a0d1a799b81d4f0a94b714754.pdf" TargetMode="External"/><Relationship Id="rId_hyperlink_4" Type="http://schemas.openxmlformats.org/officeDocument/2006/relationships/hyperlink" Target="https://platformazakupowa.pl/file/get_new/ea00d0b0041b0a9a07854644ab32c60b.pdf" TargetMode="External"/><Relationship Id="rId_hyperlink_5" Type="http://schemas.openxmlformats.org/officeDocument/2006/relationships/hyperlink" Target="https://platformazakupowa.pl/file/get_new/f7736bd831ded9faf0d28773a448e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1037415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1037415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2025-01-04T23:07:56+01:00</dcterms:created>
  <dcterms:modified xsi:type="dcterms:W3CDTF">2025-01-04T23:07:56+01:00</dcterms:modified>
  <dc:title>Untitled Spreadsheet</dc:title>
  <dc:description/>
  <dc:subject/>
  <cp:keywords/>
  <cp:category/>
</cp:coreProperties>
</file>