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<sst xmlns="http://schemas.openxmlformats.org/spreadsheetml/2006/main" uniqueCount="37">
  <si>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</si>
  <si>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</si>
  <si>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</si>
  <si>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Świadczenie usługi w zakresie przygotowania i przeprowadzenia szkoleń 2-dniowych na temat: Wypalenie zawodowe i długotrwały stres - skutki i metody przeciwdziałania wraz z przygotowaniem materiałów edukacyjnych dla uczestników projektu: „Koordynacja działań w zakresie polityki społecznej w województwie dolnośląskim” z podziałem na 4 zadania: 1.	Zadanie nr 1: usługa w zakresie przygotowania i przeprowadzenia 7 szkoleń 2-dniowych dla kadr pomocy społecznej; 2.	Zadanie nr 2: usługa w zakresie przygotowania i przeprowadzenia 3 szkoleń 2-dniowych dla kadry podmiotów reintegracyjnych; 3.	Zadanie nr 3: usługa w zakresie przygotowania i przeprowadzenia 1 szkolenia 2-dniowego dla kadry Klubów Integracji Społecznej i Centrów Integracji Społecznej;  4.	Zadanie nr 4: usługa w zakresie przygotowania i przeprowadzenia 1 szkolenia 2-dniowego dla kadry Ośrodków Wsparcia Ekonomii Społecznej.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</si>
  <si>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</si>
  <si>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</si>
  <si>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</si>
  <si>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</si>
  <si>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</si>
  <si>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</si>
  <si>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</si>
  <si>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</si>
  <si>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</si>
  <si>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</si>
  <si>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</si>
  <si>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</si>
  <si>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</si>
  <si>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</si>
  <si>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</si>
  <si>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</si>
  <si>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</si>
  <si>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</si>
  <si>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</si>
  <si>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</si>
  <si>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</si>
  <si>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</si>
  <si>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</si>
  <si>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</si>
  <si>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</si>
  <si>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</si>
  <si>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</si>
  <si>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nr 1 - OPZ Wypalenie zawodowe 7 szkoleń.docx</t>
  </si>
  <si>
    <t>Zadanie nr 2 - OPZ Wypalenie zawodowe dla ZAZ i WTZ.docx</t>
  </si>
  <si>
    <t>Zadanie nr 3 - OPZ Wypalenie zawodowe KIS i CIS.docx</t>
  </si>
  <si>
    <t>Zadanie nr 4 - OPZ Wypalenie zawodowe dla OWES.docx</t>
  </si>
  <si>
    <t>Kalkulacja cenowa.docx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</si>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</sst>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d7ae3c0aecb07c432b4fbcde514960.docx" TargetMode="External"/><Relationship Id="rId_hyperlink_2" Type="http://schemas.openxmlformats.org/officeDocument/2006/relationships/hyperlink" Target="https://platformazakupowa.pl/file/get_new/3d8d9efffd1d79777c1b3738319e6c58.docx" TargetMode="External"/><Relationship Id="rId_hyperlink_3" Type="http://schemas.openxmlformats.org/officeDocument/2006/relationships/hyperlink" Target="https://platformazakupowa.pl/file/get_new/3b67b905cd9ce092eeccc42fd7e5b9dd.docx" TargetMode="External"/><Relationship Id="rId_hyperlink_4" Type="http://schemas.openxmlformats.org/officeDocument/2006/relationships/hyperlink" Target="https://platformazakupowa.pl/file/get_new/6384dca03f0b6812d41b04a635662dbc.docx" TargetMode="External"/><Relationship Id="rId_hyperlink_5" Type="http://schemas.openxmlformats.org/officeDocument/2006/relationships/hyperlink" Target="https://platformazakupowa.pl/file/get_new/560c04e66c6724132bae546dd2bea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1037400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1037400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2025-01-15T20:54:08+01:00</dcterms:created>
  <dcterms:modified xsi:type="dcterms:W3CDTF">2025-01-15T20:54:08+01:00</dcterms:modified>
  <dc:title>Untitled Spreadsheet</dc:title>
  <dc:description/>
  <dc:subject/>
  <cp:keywords/>
  <cp:category/>
</cp:coreProperties>
</file>