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<sst xmlns="http://schemas.openxmlformats.org/spreadsheetml/2006/main" uniqueCount="40">
  <si>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</si>
  <si>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</si>
  <si>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</si>
  <si>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prasy krajowej w 2025r. dla 32WOG oraz jednostek i instytucji wojskowych, przydzielonych na zaopatrzenie w wersji papierowej i elektronicznej.  Nr sprawy: ZP/ZO/46/2024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</si>
  <si>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</si>
  <si>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</si>
  <si>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</si>
  <si>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</si>
  <si>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</si>
  <si>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</si>
  <si>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</si>
  <si>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</si>
  <si>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będzie płatne na podstawie prawidłowo wystawionych przez Wykonawcę faktur, w terminie 21 dni od daty doręczenia faktury do siedziby Zamawiającego, na numer konta bankowego Wykonawcy wskazany na fakturze.</t>
  </si>
  <si>
    <t>Termin realizacji</t>
  </si>
  <si>
    <t xml:space="preserve">rozpoczęcie: od dnia podpisania umowy
zakończenie: 31.12.2025r.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</si>
  <si>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</si>
  <si>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</si>
  <si>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</si>
  <si>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</si>
  <si>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</si>
  <si>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</si>
  <si>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</si>
  <si>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</si>
  <si>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</si>
  <si>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prasy krajowej w 2025r. dla 32WOG oraz jednostek i instytucji wojskowych, przydzielonych na zaopatrzenie w wersji papierowej i elektronicznej. </t>
  </si>
  <si>
    <t>Wzór oferty  -Załącznik nr 3 do zapytania ofertowego wraz ze Wzorem formularza cenowego Załącznik nr 1 do oferty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</si>
  <si>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</si>
  <si>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</si>
  <si>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</si>
  <si>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</si>
  <si>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</si>
  <si>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</si>
  <si>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</si>
  <si>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</si>
  <si>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46.docx</t>
  </si>
  <si>
    <t>Zał. nr 1 do ZO - Opis przedmiotu zamówienia.docx</t>
  </si>
  <si>
    <t>Zał. nr 2 do ZO - Wzór umowy.docx</t>
  </si>
  <si>
    <t>Zał. nr 4 do ZO - Wzór oświadczenia.docx</t>
  </si>
  <si>
    <t>Zał. nr 3 do ZO - 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</si>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</sst>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646fa76aa5064a8dea75f260eef253.docx" TargetMode="External"/><Relationship Id="rId_hyperlink_2" Type="http://schemas.openxmlformats.org/officeDocument/2006/relationships/hyperlink" Target="https://platformazakupowa.pl/file/get_new/9ef690bbf366b97e610adec41efea154.docx" TargetMode="External"/><Relationship Id="rId_hyperlink_3" Type="http://schemas.openxmlformats.org/officeDocument/2006/relationships/hyperlink" Target="https://platformazakupowa.pl/file/get_new/a8dfb1585c7801a5c9a9220fc76d538d.docx" TargetMode="External"/><Relationship Id="rId_hyperlink_4" Type="http://schemas.openxmlformats.org/officeDocument/2006/relationships/hyperlink" Target="https://platformazakupowa.pl/file/get_new/19b196b9ef5b55d2c264f2c24b9c4eef.docx" TargetMode="External"/><Relationship Id="rId_hyperlink_5" Type="http://schemas.openxmlformats.org/officeDocument/2006/relationships/hyperlink" Target="https://platformazakupowa.pl/file/get_new/4c47fab10ccc34f5f58ca9a242c264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1037364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1037364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1037364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1848032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2024-12-28T23:04:16+01:00</dcterms:created>
  <dcterms:modified xsi:type="dcterms:W3CDTF">2024-12-28T23:04:16+01:00</dcterms:modified>
  <dc:title>Untitled Spreadsheet</dc:title>
  <dc:description/>
  <dc:subject/>
  <cp:keywords/>
  <cp:category/>
</cp:coreProperties>
</file>