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<sst xmlns="http://schemas.openxmlformats.org/spreadsheetml/2006/main" uniqueCount="39">
  <si>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</si>
  <si>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</si>
  <si>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</si>
  <si>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przeniesienia instalacji fotowoltaicznej dachowej o mocy 49,82 kWp z terenu oczyszczalni ścieków w Żyrardowie (dz. nr ew. 1263/10)  na teren SUW „Mokra” w Żyrardowie (dz. nr ew. 1047/1).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</si>
  <si>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</si>
  <si>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</si>
  <si>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</si>
  <si>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</si>
  <si>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</si>
  <si>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</si>
  <si>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</si>
  <si>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</si>
  <si>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</si>
  <si>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</si>
  <si>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 miesiąc od daty podpisania umowy.</t>
  </si>
  <si>
    <t>Dodatkowe koszty</t>
  </si>
  <si>
    <t>Wszelkie dodatkowe koszty, w tym koszty transportu, po stronie wykonawcy. Proszę potwierdzić wpisując "Akceptuję"</t>
  </si>
  <si>
    <t>Akceptuję warunki załączonego do postępowania projektu Umowy</t>
  </si>
  <si>
    <t xml:space="preserve">Proszę wpisać "Akceptuję" lub " Nie 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</si>
  <si>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</si>
  <si>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</si>
  <si>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</si>
  <si>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</si>
  <si>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</si>
  <si>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</si>
  <si>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</si>
  <si>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przeniesienia instalacji fotowoltaicznej dachowej o mocy 49,82 kWp z terenu oczyszczalni ścieków w Żyrardowie (dz. nr ew. 1263/10)  na teren SUW „Mokra” w Żyrardowie (dz. nr ew. 1047/1).</t>
  </si>
  <si>
    <t>Zgodnie z załączonym do postępowania Opisem Przedmiotu Zamówienia oraz warunkami określonymi w załączonym projekcie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</si>
  <si>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</si>
  <si>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</si>
  <si>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</si>
  <si>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</si>
  <si>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</si>
  <si>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</si>
  <si>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</si>
  <si>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przeniesienie fotowoltaiki.docx</t>
  </si>
  <si>
    <t>Wzór umowy - przeniesienie fotowoltaiki - 11.12.2024.docx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</si>
  <si>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</si>
  <si>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style="scrollbar-color: var(--on-color-scrollbar-thumb) var(--on-color-scrollbar-track);"&gt;Zgodnie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style="scrollbar-color: var(--on-color-scrollbar-thumb) var(--on-color-scrollbar-track); 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style="scrollbar-color: var(--on-color-scrollbar-thumb) var(--on-color-scrollbar-track); 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style="scrollbar-color: var(--on-color-scrollbar-thumb) var(--on-color-scrollbar-track); 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style="scrollbar-color: var(--on-color-scrollbar-thumb) var(--on-color-scrollbar-track); font-family: Symbol;"&gt;·&lt;/span&gt;&amp;nbsp;w związku z art. 17 ust. 3 lit. b, d lub e RODO prawo do usunięcia danych osobowych;&amp;nbsp;&lt;span style="scrollbar-color: var(--on-color-scrollbar-thumb) var(--on-color-scrollbar-track); font-family: Symbol;"&gt;·&lt;/span&gt;&amp;nbsp;prawo do przenoszenia danych osobowych, o którym mowa w art. 20 RODO;&amp;nbsp;&lt;span style="scrollbar-color: var(--on-color-scrollbar-thumb) var(--on-color-scrollbar-track); font-family: Symbol;"&gt;·&lt;/span&gt;&amp;nbsp;na podstawie art. 21 RODO prawo sprzeciwu, wobec przetwarzania danych osobowych, gdyż podstawą prawną przetwarzania Pani/Pana danych osobowych jest art. 6 ust. 1 lit. c RODO.&lt;o:p style="scrollbar-color: var(--on-color-scrollbar-thumb) var(--on-color-scrollbar-track);"&gt;&lt;/o:p&gt;&lt;/p&gt;&lt;p&gt;&lt;br&gt;&lt;/p&gt;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</si>
</sst>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5e42f0c2d7c3adf16c68adbe2df3fb.docx" TargetMode="External"/><Relationship Id="rId_hyperlink_2" Type="http://schemas.openxmlformats.org/officeDocument/2006/relationships/hyperlink" Target="https://platformazakupowa.pl/file/get_new/fa675440e8d05169a40b50504edbf9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3367112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3367114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3367115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3367116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3367209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1848012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1848012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1848012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2026-02-22T09:24:31+01:00</dcterms:created>
  <dcterms:modified xsi:type="dcterms:W3CDTF">2026-02-22T09:24:31+01:00</dcterms:modified>
  <dc:title>Untitled Spreadsheet</dc:title>
  <dc:description/>
  <dc:subject/>
  <cp:keywords/>
  <cp:category/>
</cp:coreProperties>
</file>