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<sst xmlns="http://schemas.openxmlformats.org/spreadsheetml/2006/main" uniqueCount="36">
  <si>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</si>
  <si>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</si>
  <si>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</si>
  <si>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Badanie próbek odpadów paleniskowych (popiołów)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</si>
  <si>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</si>
  <si>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</si>
  <si>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</si>
  <si>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</si>
  <si>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</si>
  <si>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</si>
  <si>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</si>
  <si>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</si>
  <si>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</si>
  <si>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</si>
  <si>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podpisania umowy do 10 grudnia 2027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</si>
  <si>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</si>
  <si>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</si>
  <si>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</si>
  <si>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</si>
  <si>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</si>
  <si>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</si>
  <si>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</si>
  <si>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</si>
  <si>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</si>
  <si>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próbek odpadów paleniskowych (popiołów)</t>
  </si>
  <si>
    <t xml:space="preserve">Badanie próbek odpadów paleniskowych (popiołów) należy realizować w następującym zakresie:
	wstępnego badania morfologicznego, organoleptycznego wraz akredytowanym badaniem chemicznym dla odpadu o kodzie 20 01 99, 
	zawartości tworzyw sztucznych (polimerów) i metali ciężkich (7 metali wybranych przez Wykonawcę na podstawie oceny morfologicznej) – metodą akredytowaną,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</si>
  <si>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</si>
  <si>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</si>
  <si>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</si>
  <si>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</si>
  <si>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</si>
  <si>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</si>
  <si>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</si>
  <si>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</si>
  <si>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04_12_2024.pdf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</si>
  <si>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58 58 308&lt;/span&gt;&lt;/p&gt;&lt;p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</si>
</sst>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7d14f3c93aad69920e48899a67b1c4.pdf" TargetMode="External"/><Relationship Id="rId_hyperlink_2" Type="http://schemas.openxmlformats.org/officeDocument/2006/relationships/hyperlink" Target="https://platformazakupowa.pl/file/get_new/250a09f719d5380e73f7458f1adba5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3367084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3367086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3367087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3367088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1847820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1037341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1847820</v>
      </c>
      <c r="C19" s="1" t="s">
        <v>24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2026-04-10T21:06:49+02:00</dcterms:created>
  <dcterms:modified xsi:type="dcterms:W3CDTF">2026-04-10T21:06:49+02:00</dcterms:modified>
  <dc:title>Untitled Spreadsheet</dc:title>
  <dc:description/>
  <dc:subject/>
  <cp:keywords/>
  <cp:category/>
</cp:coreProperties>
</file>