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<sst xmlns="http://schemas.openxmlformats.org/spreadsheetml/2006/main" uniqueCount="35">
  <si>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</si>
  <si>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</si>
  <si>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</si>
  <si>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Świadczenia usług mycia pojazdów dla jednostek i instytucji wojskowych będących na zaopatrzeniu gospodarczym 35 Wojskowego Oddziału Gospodarczego na rok 2025r w miejscowości Kraków.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</si>
  <si>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</si>
  <si>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</si>
  <si>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</si>
  <si>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</si>
  <si>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</si>
  <si>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</si>
  <si>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</si>
  <si>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</si>
  <si>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</si>
  <si>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</si>
  <si>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</si>
  <si>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</si>
  <si>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</si>
  <si>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</si>
  <si>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</si>
  <si>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</si>
  <si>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</si>
  <si>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</si>
  <si>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</si>
  <si>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</si>
  <si>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</si>
  <si>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zamowieniu.doc</t>
  </si>
  <si>
    <t>Specyfikacja warunków zamówienia.docx</t>
  </si>
  <si>
    <t>Wzór umowy.doc</t>
  </si>
  <si>
    <t>Załącznik nr 1 - Wykaz pojazdów do mycia.xlsx</t>
  </si>
  <si>
    <t>Załącznik nr 2 -Formularz cenowy.xlsx</t>
  </si>
  <si>
    <t>Załącznik nr 3 -Protokół wykonania usługi.xlsx</t>
  </si>
  <si>
    <t>Załącznik nr 4 -Protokół odbioru karnetów.docx</t>
  </si>
  <si>
    <t>Załącznik nr 5 -Wykaz pracowników i pojazdów przewidzianych do realizacji umowy.docx</t>
  </si>
  <si>
    <t>Załącznik nr 6 Klauzula informacyjna- zał.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</si>
  <si>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261-135-038&amp;nbsp;&lt;/span&gt;&lt;/p&gt;&lt;p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</si>
</sst>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9956e934c5e7c0f6389f5004740527.doc" TargetMode="External"/><Relationship Id="rId_hyperlink_2" Type="http://schemas.openxmlformats.org/officeDocument/2006/relationships/hyperlink" Target="https://platformazakupowa.pl/file/get_new/c3eee433efd4bccd581b8de32babeb6c.docx" TargetMode="External"/><Relationship Id="rId_hyperlink_3" Type="http://schemas.openxmlformats.org/officeDocument/2006/relationships/hyperlink" Target="https://platformazakupowa.pl/file/get_new/d2f8e61ccddfb704f5e2eb37c6cf63f5.doc" TargetMode="External"/><Relationship Id="rId_hyperlink_4" Type="http://schemas.openxmlformats.org/officeDocument/2006/relationships/hyperlink" Target="https://platformazakupowa.pl/file/get_new/2f444bd00d0dc894b46d9e72cd6926c6.xlsx" TargetMode="External"/><Relationship Id="rId_hyperlink_5" Type="http://schemas.openxmlformats.org/officeDocument/2006/relationships/hyperlink" Target="https://platformazakupowa.pl/file/get_new/2b2f5b2839faf29e92238f30ae611862.xlsx" TargetMode="External"/><Relationship Id="rId_hyperlink_6" Type="http://schemas.openxmlformats.org/officeDocument/2006/relationships/hyperlink" Target="https://platformazakupowa.pl/file/get_new/11a60e51c12ced1c89de29172b879a9b.xlsx" TargetMode="External"/><Relationship Id="rId_hyperlink_7" Type="http://schemas.openxmlformats.org/officeDocument/2006/relationships/hyperlink" Target="https://platformazakupowa.pl/file/get_new/2c3c037a66d43eab4dad644fd2649bf5.docx" TargetMode="External"/><Relationship Id="rId_hyperlink_8" Type="http://schemas.openxmlformats.org/officeDocument/2006/relationships/hyperlink" Target="https://platformazakupowa.pl/file/get_new/5e42ff1beccbe285ff2a651b3c329eb5.docx" TargetMode="External"/><Relationship Id="rId_hyperlink_9" Type="http://schemas.openxmlformats.org/officeDocument/2006/relationships/hyperlink" Target="https://platformazakupowa.pl/file/get_new/4dc29503427123b7962333af97b12222.docx" TargetMode="External"/><Relationship Id="rId_hyperlink_10" Type="http://schemas.openxmlformats.org/officeDocument/2006/relationships/hyperlink" Target="https://platformazakupowa.pl/file/get_new/9df4a8f19ccf5a163707464486d5e6b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1847801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1037317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1037317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1037317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1037317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1037317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1037317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1037317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1037317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1037317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1847801</v>
      </c>
      <c r="C23" s="1" t="s">
        <v>16</v>
      </c>
      <c r="D23" s="16" t="s">
        <v>29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2024-12-27T12:12:19+01:00</dcterms:created>
  <dcterms:modified xsi:type="dcterms:W3CDTF">2024-12-27T12:12:19+01:00</dcterms:modified>
  <dc:title>Untitled Spreadsheet</dc:title>
  <dc:description/>
  <dc:subject/>
  <cp:keywords/>
  <cp:category/>
</cp:coreProperties>
</file>