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<sst xmlns="http://schemas.openxmlformats.org/spreadsheetml/2006/main" uniqueCount="35">
  <si>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</si>
  <si>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</si>
  <si>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</si>
  <si>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projektowej i przeprowadzenie robót budowlanych w zakresie budowy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</si>
  <si>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</si>
  <si>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</si>
  <si>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</si>
  <si>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</si>
  <si>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</si>
  <si>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</si>
  <si>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</si>
  <si>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</si>
  <si>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</si>
  <si>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</si>
  <si>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</si>
  <si>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</si>
  <si>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</si>
  <si>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</si>
  <si>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</si>
  <si>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</si>
  <si>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</si>
  <si>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</si>
  <si>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i przeprowadzenie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</si>
  <si>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</si>
  <si>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</si>
  <si>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</si>
  <si>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</si>
  <si>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</si>
  <si>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</si>
  <si>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</si>
  <si>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</si>
  <si>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PFU.pdf</t>
  </si>
  <si>
    <t>RYS 1 PZT.pdf</t>
  </si>
  <si>
    <t>RYS 2 PZT.pdf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</si>
  <si>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class="MsoNormal"&gt;Przedsiębiorstwo Wodociągów i Kanalizacji w Wyrzysku Sp. z
o.o. poszukuje wykonawcy projektu budowlanego i sieci kanalizacji sanitarnej w miejscowości Wyrzysk ulica Tęczowa, Wiejska zgodnie z załączonymi dokumentami.&lt;/p&gt;&lt;p class="MsoNormal"&gt;Główne założenie projektu:&amp;nbsp;&lt;/p&gt;&lt;p class="MsoNormal"&gt;&amp;nbsp;• wykonanie mapy do celów projektowych w niezbędnym zakresie do prawidłowego opracowania dokumentacji projektowej.&amp;nbsp;&lt;/p&gt;&lt;p class="MsoNormal"&gt;&amp;nbsp;Termin wykonania nie przekraczający 120 dni od daty podpisania umowy.&lt;/p&gt;&lt;p class="MsoNormal"&gt;&amp;nbsp;- zalecane przeprowadzenie wizji lokalnej w dni robocze od 7-15 po uprzednim kontakcie z p. Markiem Charczun, tel: 509944533,&lt;/p&gt;&lt;p class="MsoNormal"&gt;&amp;nbsp; ZAMAWIAJĄCY ZASTRZEGA SOBIE:&amp;nbsp;&lt;br&gt;&lt;/p&gt;&lt;p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</si>
</sst>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c2800f97fe9e545a9f8c3605cdbd57.pdf" TargetMode="External"/><Relationship Id="rId_hyperlink_2" Type="http://schemas.openxmlformats.org/officeDocument/2006/relationships/hyperlink" Target="https://platformazakupowa.pl/file/get_new/407dbd72a4ec77ab0f1881e9a75242e8.pdf" TargetMode="External"/><Relationship Id="rId_hyperlink_3" Type="http://schemas.openxmlformats.org/officeDocument/2006/relationships/hyperlink" Target="https://platformazakupowa.pl/file/get_new/371e3966b9544f7293b3147955710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1847798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1037314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2024-12-22T15:12:34+01:00</dcterms:created>
  <dcterms:modified xsi:type="dcterms:W3CDTF">2024-12-22T15:12:34+01:00</dcterms:modified>
  <dc:title>Untitled Spreadsheet</dc:title>
  <dc:description/>
  <dc:subject/>
  <cp:keywords/>
  <cp:category/>
</cp:coreProperties>
</file>