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<sst xmlns="http://schemas.openxmlformats.org/spreadsheetml/2006/main" uniqueCount="33">
  <si>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</si>
  <si>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</si>
  <si>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</si>
  <si>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zestawu hydroforowego (komplet) wraz z transportem, montażem, uruchomieniem i przekazaniem do eksploatacji w stacji uzdatniania wody w Falmierowie (dalej: Urządzenie)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</si>
  <si>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</si>
  <si>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</si>
  <si>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</si>
  <si>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</si>
  <si>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</si>
  <si>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</si>
  <si>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</si>
  <si>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</si>
  <si>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</si>
  <si>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</si>
  <si>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</si>
  <si>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</si>
  <si>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</si>
  <si>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</si>
  <si>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</si>
  <si>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</si>
  <si>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</si>
  <si>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</si>
  <si>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hydroforowego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</si>
  <si>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</si>
  <si>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</si>
  <si>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</si>
  <si>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</si>
  <si>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</si>
  <si>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</si>
  <si>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</si>
  <si>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</si>
  <si>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ZH Falmierowo.pdf</t>
  </si>
  <si>
    <t>&lt;p&gt;&lt;span id="docs-internal-guid-039d93c1-7fff-c6ca-8953-6f12cee6c1da"&gt;&lt;/span&gt;&lt;/p&gt;&lt;p dir="ltr" style="line-height:1.38;margin-top:0pt;margin-bottom:0pt;"&gt;&lt;strong&gt;1. Wymagania:&lt;/strong&gt;&lt;/p&gt;&lt;p dir="ltr" style="line-height:1.38;margin-top:0pt;margin-bottom:0pt;"&gt;•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Termin realizacji zamówienia 8 tygodni od złożenia zamówienia.&lt;/p&gt;&lt;p style="font-family: &amp;quot;Helvetica Neue&amp;quot;, Helvetica, Arial, sans-serif; line-height: 1.38; color: rgb(102, 102, 102); margin-top: 0pt; margin-bottom: 0pt;"&gt;&lt;br&gt;&lt;/p&gt;&lt;p style="line-height: 1.38; margin-top: 0pt; margin-bottom: 0pt;"&gt;&amp;nbsp;&lt;strong&gt;2.&lt;/strong&gt;&lt;strong&gt; Przedmiotem zapytania jest&amp;nbsp;dostawa&lt;/strong&gt;: zestawu hydroforowego (komplet) wraz z transportem, montażem, uruchomieniem i przekazaniem do eksploatacji na potrzeby pompowni wody (dalej: Urządzenie)&amp;nbsp;&lt;br&gt;zgodnie z przedłożoną do postępowania ofertą i specyfikacją urządzenia
określoną w załączniku&amp;nbsp;&lt;/p&gt;&lt;p dir="ltr" style="margin-top: 0pt; margin-bottom: 0pt; line-height: 1.38;"&gt;&lt;span style="font-weight: 700;"&gt;3.ZAMAWIAJĄCY ZASTRZEGA SOBIE:&amp;nbsp;&lt;/span&gt;&lt;/p&gt;&lt;p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</si>
</sst>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d084e1c72d873d41ed4c27e1644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1847607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1037228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2024-12-22T13:59:59+01:00</dcterms:created>
  <dcterms:modified xsi:type="dcterms:W3CDTF">2024-12-22T13:59:59+01:00</dcterms:modified>
  <dc:title>Untitled Spreadsheet</dc:title>
  <dc:description/>
  <dc:subject/>
  <cp:keywords/>
  <cp:category/>
</cp:coreProperties>
</file>