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<sst xmlns="http://schemas.openxmlformats.org/spreadsheetml/2006/main" uniqueCount="36">
  <si>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</si>
  <si>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</si>
  <si>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</si>
  <si>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Prowadzenie serwisu dźwigów osobowych i towarowych dla Samodzielnego   Publicznego Zakładu Opieki Zdrowotnej w Radziejowie.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</si>
  <si>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</si>
  <si>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</si>
  <si>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</si>
  <si>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</si>
  <si>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</si>
  <si>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</si>
  <si>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</si>
  <si>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</si>
  <si>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</si>
  <si>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</si>
  <si>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</si>
  <si>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</si>
  <si>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</si>
  <si>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</si>
  <si>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</si>
  <si>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</si>
  <si>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</si>
  <si>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</si>
  <si>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</si>
  <si>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</si>
  <si>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</si>
  <si>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</si>
  <si>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</si>
  <si>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</si>
  <si>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</si>
  <si>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</si>
  <si>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</si>
  <si>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Zapytanie_Ofertowe_ZO_15_2024.pdf</t>
  </si>
  <si>
    <t>Formularz Ofertowy - załącznik nr1.doc</t>
  </si>
  <si>
    <t>Opis Przedmiotu Zamówienia - załacznik nr 2.pdf</t>
  </si>
  <si>
    <t>Wzór umowu - załącznik nr 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</si>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</sst>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02639d708ee25700d2fffe6ecffb77.pdf" TargetMode="External"/><Relationship Id="rId_hyperlink_2" Type="http://schemas.openxmlformats.org/officeDocument/2006/relationships/hyperlink" Target="https://platformazakupowa.pl/file/get_new/f10f15aa8022ebe1a7a2c12e3cc50b5b.doc" TargetMode="External"/><Relationship Id="rId_hyperlink_3" Type="http://schemas.openxmlformats.org/officeDocument/2006/relationships/hyperlink" Target="https://platformazakupowa.pl/file/get_new/acad5c6fdf3cd6dadce4f001630be42b.pdf" TargetMode="External"/><Relationship Id="rId_hyperlink_4" Type="http://schemas.openxmlformats.org/officeDocument/2006/relationships/hyperlink" Target="https://platformazakupowa.pl/file/get_new/4d058c9e7259ee0534b3b64b8a2189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1037200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3366627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3366628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3366629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1847575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1037200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1037200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1037200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1037200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2026-02-23T03:23:30+01:00</dcterms:created>
  <dcterms:modified xsi:type="dcterms:W3CDTF">2026-02-23T03:23:30+01:00</dcterms:modified>
  <dc:title>Untitled Spreadsheet</dc:title>
  <dc:description/>
  <dc:subject/>
  <cp:keywords/>
  <cp:category/>
</cp:coreProperties>
</file>