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<sst xmlns="http://schemas.openxmlformats.org/spreadsheetml/2006/main" uniqueCount="32">
  <si>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</si>
  <si>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</si>
  <si>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</si>
  <si>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Usuwanie, transport i unieszkodliwienie martwych zwierząt lub ich części z terenu gminy Nowiny, w szczególności z pasów drogowych lub innych terenów wspólnych  w granicach administracyjnych gminy Nowiny w okresie od 01.01.2025 r. do 31.12.2025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</si>
  <si>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</si>
  <si>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</si>
  <si>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</si>
  <si>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</si>
  <si>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</si>
  <si>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</si>
  <si>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</si>
  <si>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</si>
  <si>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</si>
  <si>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</si>
  <si>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</si>
  <si>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</si>
  <si>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</si>
  <si>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Proszę podać cenę ryczałtową brutto za realizację zamówienia pn.: „Usuwanie, transport i unieszkodliwienie martwych zwierząt lub ich części z terenu gminy Nowiny, w szczególności z pasów drogowych lub innych terenów wspólnych 
w granicach administracyjnych gminy Nowiny w okresie od 01.01.2025 r. do 31.12.2025 r.”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</si>
  <si>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</si>
  <si>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</si>
  <si>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</si>
  <si>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</si>
  <si>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</si>
  <si>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</si>
  <si>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</si>
  <si>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</si>
  <si>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umowy.pdf</t>
  </si>
  <si>
    <t>Zaproszenie.pdf</t>
  </si>
  <si>
    <t>Załącznik nr 1 formularz oferty cenowej.pdf</t>
  </si>
  <si>
    <t>offer_value</t>
  </si>
  <si>
    <t>Załącznik nr 1 formularz oferty cenowej.docx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</si>
  <si>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41 347-50-73&lt;/span&gt;&lt;/p&gt;&lt;p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</si>
</sst>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d939ccc529c6fcbb6c41aebdd16177.pdf" TargetMode="External"/><Relationship Id="rId_hyperlink_2" Type="http://schemas.openxmlformats.org/officeDocument/2006/relationships/hyperlink" Target="https://platformazakupowa.pl/file/get_new/8d96f3c440d520cecbc317b9c3c5b69f.pdf" TargetMode="External"/><Relationship Id="rId_hyperlink_3" Type="http://schemas.openxmlformats.org/officeDocument/2006/relationships/hyperlink" Target="https://platformazakupowa.pl/file/get_new/f959574f8e34e544ca88b7bb9575ba6c.pdf" TargetMode="External"/><Relationship Id="rId_hyperlink_4" Type="http://schemas.openxmlformats.org/officeDocument/2006/relationships/hyperlink" Target="https://platformazakupowa.pl/file/get_new/5fc5aa53f91eaa13465b9dbd3624c5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1847444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1037085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1037085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1037085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3366312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2025-01-07T18:30:21+01:00</dcterms:created>
  <dcterms:modified xsi:type="dcterms:W3CDTF">2025-01-07T18:30:21+01:00</dcterms:modified>
  <dc:title>Untitled Spreadsheet</dc:title>
  <dc:description/>
  <dc:subject/>
  <cp:keywords/>
  <cp:category/>
</cp:coreProperties>
</file>