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<sst xmlns="http://schemas.openxmlformats.org/spreadsheetml/2006/main" uniqueCount="35">
  <si>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</si>
  <si>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</si>
  <si>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</si>
  <si>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i obsługa sprzętu przeładunkowego  i zabezpieczenia ruchu wojsk.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</si>
  <si>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</si>
  <si>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</si>
  <si>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</si>
  <si>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</si>
  <si>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</si>
  <si>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</si>
  <si>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</si>
  <si>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 xml:space="preserve">Gwarancja </t>
  </si>
  <si>
    <t xml:space="preserve">Okres gwarancji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</si>
  <si>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</si>
  <si>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</si>
  <si>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</si>
  <si>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</si>
  <si>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</si>
  <si>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</si>
  <si>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</si>
  <si>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obsługa sprzętu przeładunkowego i zabezpieczenia ruchu wojsk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</si>
  <si>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</si>
  <si>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</si>
  <si>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</si>
  <si>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</si>
  <si>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</si>
  <si>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</si>
  <si>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</si>
  <si>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</si>
  <si>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Formularz_cenowy.xlsx</t>
  </si>
  <si>
    <t>Specyfikacja.pdf</t>
  </si>
  <si>
    <t>Klauzula_informacyjna_o_przetwarzaniu_danych.pdf</t>
  </si>
  <si>
    <t>Komunikat_ws_wykluczen_podmiotow_Federacji_Rosyjskiej.pdf</t>
  </si>
  <si>
    <t>Formularz cenowy.pdf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</si>
  <si>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pre-wrap;"&gt;&lt;strong style="color: rgb(102, 102, 102); font-family: &amp;quot;Open Sans&amp;quot;, sans-serif;"&gt;&lt;span style="font-size:10.5pt;font-family:&amp;quot;Arial&amp;quot;,sans-serif;mso-fareast-font-family:
&amp;quot;Times New Roman&amp;quot;;color:black;mso-fareast-language:PL"&gt;Szanowni Państwo,&lt;/span&gt;&lt;/strong&gt;&lt;/span&gt;&lt;/p&gt;&lt;p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preserve;"&gt;&lt;strong style="color: rgb(102, 102, 102); font-family: &amp;quot;Open Sans&amp;quot;, sans-serif;"&gt;&lt;span style="font-size:10.5pt;font-family:&amp;quot;Arial&amp;quot;,sans-serif;mso-fareast-font-family:
&amp;quot;Times New Roman&amp;quot;;color:black;mso-fareast-language:PL"&gt;Zamawiający 4. Regionalna Baza Logistyczna z siedzibą we Wrocławiu przy ul. Pretficza 28, 50-984 Wrocław
informuje, że poniższe postępowanie ma charakter szacowania wartości zamówienia.
&lt;/span&gt;&lt;/strong&gt;&lt;/span&gt;&lt;strong style="background-color: transparent; font-size: 10.5pt; white-space-collapse: preserve;"&gt;&lt;span style="font-size:10.5pt;font-family:&amp;quot;Arial&amp;quot;,sans-serif;mso-fareast-font-family:
&amp;quot;Times New Roman&amp;quot;;color:black;mso-fareast-language:PL"&gt;Przedmiotem zamówienia &lt;/span&gt;&lt;/strong&gt;&lt;strong style="background-color: transparent; font-size: 10.5pt; white-space-collapse: preserve;"&gt;&lt;span style="font-size:10.5pt;font-family:&amp;quot;Arial&amp;quot;,sans-serif;mso-fareast-font-family:
&amp;quot;Times New Roman&amp;quot;;color:black;mso-fareast-language:PL"&gt;jest: ,,Naprawa i obsługa sprzętu przeładunkowego i zabezpieczenia ruchu wojsk".
&lt;/span&gt;&lt;/strong&gt;&lt;strong&gt;&lt;span style="font-size:10.5pt;
font-family:&amp;quot;Arial&amp;quot;,sans-serif;mso-fareast-font-family:&amp;quot;Times New Roman&amp;quot;;
color:black;mso-fareast-language:PL"&gt;Numer postępowania: HNS/SZAC/12/DP/2024.&amp;nbsp;&lt;br&gt;&lt;/span&gt;&lt;/strong&gt;&lt;span style="background-color: transparent; font-size: 10.5pt; white-space-collapse: preserve;"&gt;&lt;span style="font-size: 10.5pt; font-family: Arial, sans-serif; color: black;"&gt;Postępowanie w trybie &lt;/span&gt;&lt;/span&gt;&lt;span style="background-color: transparent; font-size: 10.5pt; white-space-collapse: preserve;"&gt;&lt;span style="font-size: 10.5pt; font-family: Arial, sans-serif; color: black;"&gt;zgodnym z regulaminem wewnętrznym organizacji.
&lt;/span&gt;&lt;/span&gt;&lt;span style="color: black; font-family: Arial, sans-serif; font-size: 10.5pt;"&gt;Zapraszamy do złożenia
oferty w celu oszacowania wartości zamówienia za pośrednictwem niniejszej
platformy elektronicznej: poprzez wypełnienie i przesłanie formularza cenowego
stanowiącego załącznik do niniejszego postępowania lub przesłania oferty
cenowej na druku własnym lecz zawierającym minimum wszystkie dane określone&lt;br&gt;w
załączonym wzorze (tj. formularzu cenowym).&lt;br&gt;&lt;/span&gt;&lt;span style="color: black; font-family: Arial, sans-serif; font-size: 10.5pt;"&gt;Informujemy, iż niniejsze
postępowanie nie stanowi zaproszenia do składania ofert w rozumieniu art. 66
Kodeksu cywilnego, nie zobowiązuje Zamawiającego do zawarcia umowy, czy też
udzielenia zamówienia i nie stanowi części procedury udzielania zamówienia
publicznego realizowanego na podstawie ustawy Prawo zamówień publicznych.&lt;/span&gt;&lt;/p&gt;&lt;p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Roman&amp;quot;;color:black;mso-fareast-language:PL"&gt;W przypadku:&amp;nbsp;&amp;nbsp;&lt;br&gt;
&lt;/span&gt;&lt;/strong&gt;&lt;span style="font-size:10.5pt;font-family:&amp;quot;Arial&amp;quot;,sans-serif;
mso-fareast-font-family:&amp;quot;Times New Roman&amp;quot;;color:black;mso-fareast-language:
PL"&gt;-&lt;strong&gt;&amp;nbsp;&lt;/strong&gt;pytań merytorycznych do&lt;strong&gt;&amp;nbsp;&lt;/strong&gt;Zamawiającego,&lt;strong&gt;&amp;nbsp;&lt;/strong&gt;proszę
o przesłanie ich poprzez&lt;strong&gt;&amp;nbsp;&lt;/strong&gt;opcję&amp;nbsp;&lt;strong&gt;"Wyślij wiadomość &lt;br&gt;&amp;nbsp; do zamawiającego"&amp;nbsp;&lt;/strong&gt;dostępną w niniejszym postępowaniu
na&amp;nbsp;platformie&amp;nbsp;&lt;strong&gt;https://platformazakupowa.pl/&lt;/strong&gt;,&lt;br&gt;&lt;/span&gt;&lt;span style="font-size: 10.5pt; color: black; font-family: Arial, sans-serif;"&gt;- pytań związanych z
obsługą platformy zakupowej proszę o kontakt z&amp;nbsp;&lt;/span&gt;&lt;strong style="font-size: 10.5pt; color: black; font-family: Arial, sans-serif;"&gt;Centrum Wsparcia Klienta
platformy&lt;br&gt;&lt;/strong&gt;&lt;strong style="color: black; font-family: Arial, sans-serif; font-size: 10.5pt;"&gt;&amp;nbsp; &amp;nbsp;zakupowej Open Nexus&amp;nbsp;&lt;/strong&gt;&lt;span style="color: black; font-family: Arial, sans-serif; font-size: 10.5pt;"&gt;czynnym od poniedziałku do piątku w dni
robocze w godzinach od 8:00 do 17:00:&lt;br&gt;&lt;/span&gt;&lt;span style="color: black; font-family: Arial, sans-serif; font-size: 10.5pt;"&gt;-&lt;/span&gt;&lt;strong style="color: black; font-family: Arial, sans-serif; font-size: 10.5pt;"&gt;&amp;nbsp;&lt;/strong&gt;&lt;span style="color: black; font-family: Arial, sans-serif; font-size: 10.5pt;"&gt;infolinia:&lt;/span&gt;&lt;strong style="color: black; font-family: Arial, sans-serif; font-size: 10.5pt;"&gt;&amp;nbsp;tel. 22 101 02 02,&lt;br&gt;&lt;/strong&gt;&lt;span style="color: black; font-family: Arial, sans-serif; font-size: 10.5pt;"&gt;-&amp;nbsp;e-mail:&lt;/span&gt;&lt;strong style="color: black; font-family: Arial, sans-serif; font-size: 10.5pt;"&gt;&amp;nbsp;cwk@platformazakupowa.pl&lt;/strong&gt;&lt;/p&gt;&lt;p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preserve;"&gt;&lt;strong style="color: rgb(102, 102, 102); font-family: &amp;quot;Open Sans&amp;quot;, sans-serif;"&gt;&lt;span style="font-size:10.5pt;font-family:&amp;quot;Arial&amp;quot;,sans-serif;mso-fareast-font-family:
&amp;quot;Times New Roman&amp;quot;;color:black;mso-fareast-language:PL"&gt;Zaznaczamy, że oficjalnym potwierdzeniem chęci realizacji zamówienia przez Zamawiającego jest
wysłanie zamówienia lub podpisanie umowy. &lt;/span&gt;&lt;/strong&gt;&lt;/span&gt;&lt;strong&gt;&lt;span style="font-size:10.5pt;font-family:&amp;quot;Arial&amp;quot;,sans-serif;mso-fareast-font-family:
&amp;quot;Times New Roman&amp;quot;;color:black;mso-fareast-language:PL"&gt;Wiadomości z platformy zakupowej mają charakter informacyjny.&lt;/span&gt;&lt;/strong&gt;&lt;/p&gt;&lt;p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</si>
</sst>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de50a39fd098be8f3d0d73989213bb.xlsx" TargetMode="External"/><Relationship Id="rId_hyperlink_2" Type="http://schemas.openxmlformats.org/officeDocument/2006/relationships/hyperlink" Target="https://platformazakupowa.pl/file/get_new/1b2b0491e31842226b0c0911a9e261b7.pdf" TargetMode="External"/><Relationship Id="rId_hyperlink_3" Type="http://schemas.openxmlformats.org/officeDocument/2006/relationships/hyperlink" Target="https://platformazakupowa.pl/file/get_new/1ab75a1f150c20fe4c8b3b066eb3a3e8.pdf" TargetMode="External"/><Relationship Id="rId_hyperlink_4" Type="http://schemas.openxmlformats.org/officeDocument/2006/relationships/hyperlink" Target="https://platformazakupowa.pl/file/get_new/9a88a1cf31700eac50d67a2d2dbde4fa.pdf" TargetMode="External"/><Relationship Id="rId_hyperlink_5" Type="http://schemas.openxmlformats.org/officeDocument/2006/relationships/hyperlink" Target="https://platformazakupowa.pl/file/get_new/1c8b174313cc3aa48fb4babcb559c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3365952</v>
      </c>
      <c r="C6" s="6" t="s">
        <v>9</v>
      </c>
      <c r="D6" s="6"/>
      <c r="E6" s="11"/>
    </row>
    <row r="7" spans="1:27">
      <c r="A7" s="6">
        <v>2</v>
      </c>
      <c r="B7" s="6">
        <v>3365953</v>
      </c>
      <c r="C7" s="6" t="s">
        <v>10</v>
      </c>
      <c r="D7" s="6"/>
      <c r="E7" s="11"/>
    </row>
    <row r="8" spans="1:27">
      <c r="A8" s="6">
        <v>3</v>
      </c>
      <c r="B8" s="6">
        <v>3365954</v>
      </c>
      <c r="C8" s="6" t="s">
        <v>11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1847304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1036961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1036961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1036961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1036961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1036961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2025-01-07T03:36:03+01:00</dcterms:created>
  <dcterms:modified xsi:type="dcterms:W3CDTF">2025-01-07T03:36:03+01:00</dcterms:modified>
  <dc:title>Untitled Spreadsheet</dc:title>
  <dc:description/>
  <dc:subject/>
  <cp:keywords/>
  <cp:category/>
</cp:coreProperties>
</file>