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<sst xmlns="http://schemas.openxmlformats.org/spreadsheetml/2006/main" uniqueCount="40">
  <si>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</si>
  <si>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</si>
  <si>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</si>
  <si>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fabrycznie nowego samochodu ciężarowego typu wywrotka trójstronna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</si>
  <si>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</si>
  <si>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</si>
  <si>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</si>
  <si>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</si>
  <si>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</si>
  <si>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</si>
  <si>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</si>
  <si>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</si>
  <si>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"Akceptuję". Proszę również o wpisanie terminu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</si>
  <si>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</si>
  <si>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</si>
  <si>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</si>
  <si>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</si>
  <si>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</si>
  <si>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</si>
  <si>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</si>
  <si>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</si>
  <si>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</si>
  <si>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samochodu ciężarowego typu wywrotka trójstronna</t>
  </si>
  <si>
    <t>Zgodnie z załączonymi dokumentami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</si>
  <si>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</si>
  <si>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</si>
  <si>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</si>
  <si>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</si>
  <si>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</si>
  <si>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</si>
  <si>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</si>
  <si>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</si>
  <si>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- dostawa samochodu ciężarowego typu wywrotka.pdf</t>
  </si>
  <si>
    <t>Zał. nr 1 - Formularz oferty.docx</t>
  </si>
  <si>
    <t>Zał. nr 2 - Formularz opisu technicznego pojazdu.docx</t>
  </si>
  <si>
    <t>Zał. nr 3 - Formularz oświadczenia 1_2.pdf</t>
  </si>
  <si>
    <t>Zał. nr 3 - Formularz oświadczenia 2_2.pdf</t>
  </si>
  <si>
    <t>Zał. nr 4 - Projekt umowy.pdf</t>
  </si>
  <si>
    <t>Zał. nr 5 -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</si>
  <si>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style="scrollbar-color: var(--on-color-scrollbar-thumb) var(--on-color-scrollbar-track); font-size: 14.6667px;"&gt;Zapraszamy Państwa do złożenia oferty cenowej na dostawę fabrycznie &lt;/span&gt;&lt;font color="#000000" face="Helvetica Neue, sans-serif" style="scrollbar-color: var(--on-color-scrollbar-thumb) var(--on-color-scrollbar-track); font-size: 14px; white-space-collapse: collapse;"&gt;&lt;span style="scrollbar-color: var(--on-color-scrollbar-thumb) var(--on-color-scrollbar-track); font-size: 14.6667px; white-space-collapse: preserve;"&gt;nowego samochodu ciężarowego typu wywrotka trójstronna&lt;/span&gt;&lt;/font&gt;&lt;span style="scrollbar-color: var(--on-color-scrollbar-thumb) var(--on-color-scrollbar-track); font-size: 14.6667px;"&gt; zgodnie z załączoną &lt;/span&gt;&lt;span style="scrollbar-color: var(--on-color-scrollbar-thumb) var(--on-color-scrollbar-track); font-size: 14px; color: rgb(51, 51, 51);"&gt;SWZ oraz pozostałą dokumentacją związaną z przedmiotem zamówienia.&lt;/span&gt;&lt;/span&gt;&lt;/p&gt;&lt;br&gt;&lt;p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11pt; background-color: transparent; font-variant-numeric: normal; font-variant-east-asian: normal; vertical-align: baseline;"&gt; lub z p. Jackiem Kaźmierskim pod 
nr tel. 609 061 357&lt;/span&gt;&lt;/span&gt;&lt;br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formalnych, proszę o kontakt poprzez przycisk "&lt;span style="scrollbar-color: var(--on-color-scrollbar-thumb) var(--on-color-scrollbar-track); font-weight: 700;"&gt;Wyślij wiadomość do zamawiającego&lt;/span&gt;"&lt;/span&gt;&lt;span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lub z p. Krzysztofem Chmura pod 
nr tel. 603 951 067&lt;/span&gt;&lt;/p&gt;&lt;p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</si>
</sst>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cc616392db86dc5c79c2522aa7f687.pdf" TargetMode="External"/><Relationship Id="rId_hyperlink_2" Type="http://schemas.openxmlformats.org/officeDocument/2006/relationships/hyperlink" Target="https://platformazakupowa.pl/file/get_new/2e68cd43525ed541f61967ed1382fac3.docx" TargetMode="External"/><Relationship Id="rId_hyperlink_3" Type="http://schemas.openxmlformats.org/officeDocument/2006/relationships/hyperlink" Target="https://platformazakupowa.pl/file/get_new/415b85744c5ab892aacd807076effbb4.docx" TargetMode="External"/><Relationship Id="rId_hyperlink_4" Type="http://schemas.openxmlformats.org/officeDocument/2006/relationships/hyperlink" Target="https://platformazakupowa.pl/file/get_new/d3af9bdc8a95b8cba01ca7f5d9b24cb3.pdf" TargetMode="External"/><Relationship Id="rId_hyperlink_5" Type="http://schemas.openxmlformats.org/officeDocument/2006/relationships/hyperlink" Target="https://platformazakupowa.pl/file/get_new/59bac26e2c90166d441d42530494b8f7.pdf" TargetMode="External"/><Relationship Id="rId_hyperlink_6" Type="http://schemas.openxmlformats.org/officeDocument/2006/relationships/hyperlink" Target="https://platformazakupowa.pl/file/get_new/c3a78f29f78c226b976af5cb258db85c.pdf" TargetMode="External"/><Relationship Id="rId_hyperlink_7" Type="http://schemas.openxmlformats.org/officeDocument/2006/relationships/hyperlink" Target="https://platformazakupowa.pl/file/get_new/008c16901f8d17319cd94c536e127a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1847135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1036874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1036874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1036874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1036874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1036874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1036874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1036874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2025-01-15T17:47:44+01:00</dcterms:created>
  <dcterms:modified xsi:type="dcterms:W3CDTF">2025-01-15T17:47:44+01:00</dcterms:modified>
  <dc:title>Untitled Spreadsheet</dc:title>
  <dc:description/>
  <dc:subject/>
  <cp:keywords/>
  <cp:category/>
</cp:coreProperties>
</file>