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<sst xmlns="http://schemas.openxmlformats.org/spreadsheetml/2006/main" uniqueCount="38">
  <si>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</si>
  <si>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</si>
  <si>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</si>
  <si>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Wyciąg górny / dolny GRAND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</si>
  <si>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</si>
  <si>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</si>
  <si>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</si>
  <si>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</si>
  <si>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</si>
  <si>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</si>
  <si>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</si>
  <si>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</si>
  <si>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</si>
  <si>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</si>
  <si>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</si>
  <si>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</si>
  <si>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</si>
  <si>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</si>
  <si>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</si>
  <si>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</si>
  <si>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</si>
  <si>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</si>
  <si>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</si>
  <si>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</si>
  <si>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</si>
  <si>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</si>
  <si>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Wyciąg górny / dolny GRAND W0269-1</t>
  </si>
  <si>
    <t>!! UWAGA DOSTAWA DO 23.12.2024 roku !!!
Wyciąg górny / dolny GRAND W0269-1 wraz z wyposażeniem.
Dane techniczne wyciągu: wymiary -  2370×1320×530 mm; Kolor: Czarny; Materiał: Stal
Wyposażenie do wyciągu:
·        uchwyt do wyciągu – podwójny: wymiary – 18,5x11,5 cm; chromowana stal; 2 miejsca chwytne; antypoślizgowa ogumowana powierzchnia; rozstaw uchwytów – 11,5 cm
·        uchwyt do wyciągu – szeroki: długość – 122 cm; 6 miejsc chwytnych; materiał – stal chromowana
·        uchwyt do wyciągu prosty krótki: długość 51 cm; długość części chwytnej – 15,5 cm x 2; chromowana stal + guma; udźwig do 200 kg
·        uchwyt do wyciągu długi chwyt boczny: długość – 72 cm; długość miejsc chwytnych 11,5x4 cm; stal chromowana + guma: 4 miejsca chwytne;
·        sznur podwójny: materiał liny – nylon, materiał chwytów guma, materiał zaczepu – metal; maksymalne obciążenie do 200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</si>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</sst>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3365457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3365458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3365459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1847037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2024-12-27T03:07:33+01:00</dcterms:created>
  <dcterms:modified xsi:type="dcterms:W3CDTF">2024-12-27T03:07:33+01:00</dcterms:modified>
  <dc:title>Untitled Spreadsheet</dc:title>
  <dc:description/>
  <dc:subject/>
  <cp:keywords/>
  <cp:category/>
</cp:coreProperties>
</file>