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<sst xmlns="http://schemas.openxmlformats.org/spreadsheetml/2006/main" uniqueCount="35">
  <si>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</si>
  <si>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</si>
  <si>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</si>
  <si>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akcesoriów komputerowych do 35 Wojskowego Oddziału Gospodarczego w Rząsce k/ Krakowa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</si>
  <si>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</si>
  <si>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</si>
  <si>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</si>
  <si>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</si>
  <si>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</si>
  <si>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</si>
  <si>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</si>
  <si>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</si>
  <si>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</si>
  <si>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</si>
  <si>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</si>
  <si>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</si>
  <si>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Akcesoria komputerowe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</si>
  <si>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</si>
  <si>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</si>
  <si>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</si>
  <si>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</si>
  <si>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</si>
  <si>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</si>
  <si>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</si>
  <si>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</si>
  <si>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zamowieniu- akcesoria komputerowe (3).doc</t>
  </si>
  <si>
    <t>Specyfikacja warunkow zamowienia- akcesoria komputerowe (3).docx</t>
  </si>
  <si>
    <t>Umowa Komputerowe (1).odt</t>
  </si>
  <si>
    <t>Zał 1 FORMULARZ.xlsx</t>
  </si>
  <si>
    <t>Zał 2 Potwierdzenie odbioru towaru (2).doc</t>
  </si>
  <si>
    <t>Zał 3 Klauzula informacyjna- zał do umowy (2).docx</t>
  </si>
  <si>
    <t>Zał 4 Wykaz_prac i poj_do_real_zamów_dla firmy 15.11.2023 W2 (1) (2).docx</t>
  </si>
  <si>
    <t>Zał 5 Oświadczenie  Wykonawcy - zał. do oferty (2) (1).docx</t>
  </si>
  <si>
    <t>ZAŁĄCZNIK NR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</si>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</sst>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0cc0778de29d311767c774d91fbe9f.doc" TargetMode="External"/><Relationship Id="rId_hyperlink_2" Type="http://schemas.openxmlformats.org/officeDocument/2006/relationships/hyperlink" Target="https://platformazakupowa.pl/file/get_new/e6f981f1609df35402dd2f91dc5d0c2d.docx" TargetMode="External"/><Relationship Id="rId_hyperlink_3" Type="http://schemas.openxmlformats.org/officeDocument/2006/relationships/hyperlink" Target="https://platformazakupowa.pl/file/get_new/e0161b99dcf6d6c3bff3b25246afbb3e.odt" TargetMode="External"/><Relationship Id="rId_hyperlink_4" Type="http://schemas.openxmlformats.org/officeDocument/2006/relationships/hyperlink" Target="https://platformazakupowa.pl/file/get_new/0f6f8be6714f306444daf58f4a8cfbc6.xlsx" TargetMode="External"/><Relationship Id="rId_hyperlink_5" Type="http://schemas.openxmlformats.org/officeDocument/2006/relationships/hyperlink" Target="https://platformazakupowa.pl/file/get_new/833e313e8ae490f9ef06aa1a9c0ac2df.doc" TargetMode="External"/><Relationship Id="rId_hyperlink_6" Type="http://schemas.openxmlformats.org/officeDocument/2006/relationships/hyperlink" Target="https://platformazakupowa.pl/file/get_new/a511db7330945f79624441b01df581d8.docx" TargetMode="External"/><Relationship Id="rId_hyperlink_7" Type="http://schemas.openxmlformats.org/officeDocument/2006/relationships/hyperlink" Target="https://platformazakupowa.pl/file/get_new/4dc83a04457a51b4c9344d08aa39ee37.docx" TargetMode="External"/><Relationship Id="rId_hyperlink_8" Type="http://schemas.openxmlformats.org/officeDocument/2006/relationships/hyperlink" Target="https://platformazakupowa.pl/file/get_new/ffdc821448b00ab9e9f391c49aaca688.docx" TargetMode="External"/><Relationship Id="rId_hyperlink_9" Type="http://schemas.openxmlformats.org/officeDocument/2006/relationships/hyperlink" Target="https://platformazakupowa.pl/file/get_new/c20bead6b649ecaea05830d36477b6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1846891</v>
      </c>
      <c r="C9" s="6" t="s">
        <v>16</v>
      </c>
      <c r="D9" s="6" t="s">
        <v>16</v>
      </c>
      <c r="E9" s="6">
        <v>44.0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1036756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1036756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1036756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1036756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1036756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1036756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1036756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1036756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1036756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2024-12-27T13:10:27+01:00</dcterms:created>
  <dcterms:modified xsi:type="dcterms:W3CDTF">2024-12-27T13:10:27+01:00</dcterms:modified>
  <dc:title>Untitled Spreadsheet</dc:title>
  <dc:description/>
  <dc:subject/>
  <cp:keywords/>
  <cp:category/>
</cp:coreProperties>
</file>