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<sst xmlns="http://schemas.openxmlformats.org/spreadsheetml/2006/main" uniqueCount="36">
  <si>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</si>
  <si>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</si>
  <si>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</si>
  <si>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baterii nieładowalnej do defibrylatora AED LIFEPAK 1000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</si>
  <si>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</si>
  <si>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</si>
  <si>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</si>
  <si>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</si>
  <si>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</si>
  <si>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</si>
  <si>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</si>
  <si>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</si>
  <si>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grudnia 2024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</si>
  <si>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</si>
  <si>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</si>
  <si>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</si>
  <si>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</si>
  <si>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</si>
  <si>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</si>
  <si>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</si>
  <si>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</si>
  <si>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</si>
  <si>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</si>
  <si>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</si>
  <si>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Bateria nieładowalna do defibrylatora AED LIFEPAK 1000</t>
  </si>
  <si>
    <t>Bateria nieładowalna ze wskaźnikiem stanu naładowania.
Bateria ma zapewnić nie mniej niż 300 wyładowań zalecaną max. energią dla dorosłych zgodnie 
z aktualnymi wytycznymi ERC. 
Żywotność min. 5 lat od czasu zainstalowania.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</si>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</sst>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3365094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3365095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1846754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2024-12-23T14:45:35+01:00</dcterms:created>
  <dcterms:modified xsi:type="dcterms:W3CDTF">2024-12-23T14:45:35+01:00</dcterms:modified>
  <dc:title>Untitled Spreadsheet</dc:title>
  <dc:description/>
  <dc:subject/>
  <cp:keywords/>
  <cp:category/>
</cp:coreProperties>
</file>