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<sst xmlns="http://schemas.openxmlformats.org/spreadsheetml/2006/main" uniqueCount="34">
  <si>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</si>
  <si>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</si>
  <si>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</si>
  <si>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 Dostawa paliw płynnych poprzez tankowanie pojazdów służbowych oraz sprzętu dla Komendy Powiatowej Państwowej Straży Pożarnej w Czarnkowie.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</si>
  <si>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</si>
  <si>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</si>
  <si>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</si>
  <si>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</si>
  <si>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</si>
  <si>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</si>
  <si>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</si>
  <si>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Dostępność</t>
  </si>
  <si>
    <t>Możliwość tankowania na terenie całego kraju na stacjach będących w sieci danego podmiotu (pokrycie terenu kraju przez stacje w odległości nie większej niż 200 km. od siebie). Proszę potwierdzić wpisując "TAK"</t>
  </si>
  <si>
    <t>Karty paliwowe</t>
  </si>
  <si>
    <t>Możliwość korzystania z kart paliwowych na więcej niż jednej stacji na terenie całego kraju będących w sieci danego podmiotu.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</si>
  <si>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</si>
  <si>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</si>
  <si>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</si>
  <si>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</si>
  <si>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</si>
  <si>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</si>
  <si>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</si>
  <si>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- etylina Pb-95 </t>
  </si>
  <si>
    <t>dostawa</t>
  </si>
  <si>
    <t>23%</t>
  </si>
  <si>
    <t>PLN</t>
  </si>
  <si>
    <t xml:space="preserve"> Dostawa paliw płynnych - olej napędowy ON</t>
  </si>
  <si>
    <t>Razem:</t>
  </si>
  <si>
    <t>Załączniki do postępowania</t>
  </si>
  <si>
    <t>Źródło</t>
  </si>
  <si>
    <t>Nazwa załącznika</t>
  </si>
  <si>
    <t>Warunki postępowania</t>
  </si>
  <si>
    <t>2024.12.12 - PT.2370.5.2024 Zapytanie cenowe na dostawę paliw na 2025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</si>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</sst>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4b007cfca4180a307cd86328736b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1847174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1036679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2025-01-08T07:12:21+01:00</dcterms:created>
  <dcterms:modified xsi:type="dcterms:W3CDTF">2025-01-08T07:12:21+01:00</dcterms:modified>
  <dc:title>Untitled Spreadsheet</dc:title>
  <dc:description/>
  <dc:subject/>
  <cp:keywords/>
  <cp:category/>
</cp:coreProperties>
</file>