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<sst xmlns="http://schemas.openxmlformats.org/spreadsheetml/2006/main" uniqueCount="34">
  <si>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</si>
  <si>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</si>
  <si>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</si>
  <si>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 przeprowadzenie kontroli dokumentów przez biegłego rewidenta w projekcie pt.: „Clean Energy from Hydrogen-Metal Systems - CleanHME”, finansowanym ze środków Unii Europejskiej w ramach Horyzontu 2020 o numerze: 951974 celem sporządzenia wymaganego Świadectwa kontroli sprawozdań finansowych (CFS).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</si>
  <si>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</si>
  <si>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</si>
  <si>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</si>
  <si>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</si>
  <si>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</si>
  <si>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</si>
  <si>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Kryterium dot. doświadczenia liczone będzie liczbą wykonanych przez oferenta badań sprawozdań finansowych z projektów w ramach Programu Ramowego Horyzontu 2020 oraz HE. - szczegóły w zapytaniu ofertowym</t>
  </si>
  <si>
    <t>Obecność fizyczna</t>
  </si>
  <si>
    <t>Kryterium dot. Obecności fizycznej liczone będzie liczbą spędzonego czasu w siedzibie Zamawiającego.  - szczegóły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</si>
  <si>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</si>
  <si>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</si>
  <si>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</si>
  <si>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</si>
  <si>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</si>
  <si>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</si>
  <si>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</si>
  <si>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>kontrola dokumentów przez biegłego rewidenta</t>
  </si>
  <si>
    <t>szczegółowy opis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</si>
  <si>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</si>
  <si>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</si>
  <si>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</si>
  <si>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</si>
  <si>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</si>
  <si>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</si>
  <si>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</si>
  <si>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</si>
  <si>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OFERTOWE_KONTROLA DOKUMENTÓW CleanHME .pdf</t>
  </si>
  <si>
    <t>Wzór certyfikatu oświadczenia finansowego.docx</t>
  </si>
  <si>
    <t>FORMULARZ OFERTOWY DORADZTWO _ClenHME-3.docx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</si>
  <si>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style="text-align: justify; font-family: &amp;quot;Times New Roman&amp;quot;, serif;"&gt;Uniwersytet
Szczeciński, z siedzibą przy Al. Papieża Jana Pawła II 22a, 70-453 Szczecin,
kierując się zasadą uczciwej konkurencji i równego traktowania wykonawców, a
także zasadą efektywnego zarządzania finansami ogłasza zapytanie ofertowe na
przeprowadzenie kontroli dokumentów przez biegłego rewidenta w projekcie pt.: &lt;/span&gt;&lt;strong&gt;&lt;em&gt;&lt;span style="font-family:&amp;quot;Times New Roman&amp;quot;,serif;color:windowtext"&gt;„&lt;span class="il"&gt;Clean
Energy from Hydrogen-Metal Systems - CleanHME&lt;/span&gt;”&lt;/span&gt;&lt;/em&gt;&lt;/strong&gt;&lt;span style="text-align: justify; font-family: &amp;quot;Times New Roman&amp;quot;, serif; color: windowtext;"&gt;, finansowanym ze
środków Unii Europejskiej w ramach Horyzontu 2020 o numerze: 951974 celem
sporządzenia wymaganego Świadectwa kontroli sprawozdań finansowych (CFS).&lt;/span&gt;&lt;/p&gt;&lt;p class="Default" style="text-align:justify"&gt;&lt;span style="font-family:&amp;quot;Times New Roman&amp;quot;,serif;color:windowtext"&gt;&lt;o:p&gt;&lt;/o:p&gt;&lt;/span&gt;&lt;/p&gt;&lt;br&gt;&lt;p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pre-wrap;"&gt;Edyta Kowalczyk - Łuc : edyta.kowalczyk-luc@usz.edu.pl.&lt;/span&gt;&lt;/p&gt;&lt;p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pre-wrap;"&gt;Mateusz Kaczmarski: mateusz.kaczmarski@usz.edu.pl&lt;/span&gt;&lt;/p&gt;&lt;p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</si>
</sst>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138422012739f7a6dea03302a421ac.pdf" TargetMode="External"/><Relationship Id="rId_hyperlink_2" Type="http://schemas.openxmlformats.org/officeDocument/2006/relationships/hyperlink" Target="https://platformazakupowa.pl/file/get_new/b7cbc6f4e3c4161fd85a9c2641fc51f6.docx" TargetMode="External"/><Relationship Id="rId_hyperlink_3" Type="http://schemas.openxmlformats.org/officeDocument/2006/relationships/hyperlink" Target="https://platformazakupowa.pl/file/get_new/d642da9d5023b131bb6ad0eecce272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1846550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1036656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1036656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1036656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2024-12-24T04:09:49+01:00</dcterms:created>
  <dcterms:modified xsi:type="dcterms:W3CDTF">2024-12-24T04:09:49+01:00</dcterms:modified>
  <dc:title>Untitled Spreadsheet</dc:title>
  <dc:description/>
  <dc:subject/>
  <cp:keywords/>
  <cp:category/>
</cp:coreProperties>
</file>