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<sst xmlns="http://schemas.openxmlformats.org/spreadsheetml/2006/main" uniqueCount="34">
  <si>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</si>
  <si>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</si>
  <si>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</si>
  <si>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odpadów komunalnych.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</si>
  <si>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</si>
  <si>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</si>
  <si>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</si>
  <si>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</si>
  <si>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</si>
  <si>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</si>
  <si>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</si>
  <si>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</si>
  <si>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02.01.2024 - 31.12.2024 rok..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</si>
  <si>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</si>
  <si>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</si>
  <si>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</si>
  <si>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</si>
  <si>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</si>
  <si>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</si>
  <si>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</si>
  <si>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</si>
  <si>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</si>
  <si>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</si>
  <si>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</si>
  <si>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</si>
  <si>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</si>
  <si>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</si>
  <si>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</si>
  <si>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</si>
  <si>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</si>
  <si>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</si>
  <si>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Śmieci.doc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</si>
  <si>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</si>
  <si>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var(--on-color-scrollbar-thumb) var(--on-color-scrollbar-track); font-weight: 700; font-size: 14.6667px;"&gt;Czas obowiązywania umowy od 02.01.2025 stycznia do 31 grudnia 2025 roku.&lt;/span&gt;&lt;/span&gt;&lt;/p&gt;&lt;p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var(--on-color-scrollbar-thumb) var(--on-color-scrollbar-track); font-weight: 700; 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var(--on-color-scrollbar-thumb) var(--on-color-scrollbar-track); font-weight: 700; font-size: 14.6667px;"&gt;W załączniku znajduje się formularz ofertowy i projekt umowy.&lt;/span&gt;&lt;/span&gt;&lt;/p&gt;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</si>
</sst>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7791710a7926093c797829536b2a69.doc" TargetMode="External"/><Relationship Id="rId_hyperlink_2" Type="http://schemas.openxmlformats.org/officeDocument/2006/relationships/hyperlink" Target="https://platformazakupowa.pl/file/get_new/6c25d35365a95da505e66c6e048e66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1846267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1036609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1036609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2025-01-07T00:42:57+01:00</dcterms:created>
  <dcterms:modified xsi:type="dcterms:W3CDTF">2025-01-07T00:42:57+01:00</dcterms:modified>
  <dc:title>Untitled Spreadsheet</dc:title>
  <dc:description/>
  <dc:subject/>
  <cp:keywords/>
  <cp:category/>
</cp:coreProperties>
</file>