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<sst xmlns="http://schemas.openxmlformats.org/spreadsheetml/2006/main" uniqueCount="43">
  <si>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</si>
  <si>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</si>
  <si>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</si>
  <si>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Sukcesuwne dostawy mięsa wieprzowego, wołowego i przetworów mięsnych  dla Domu Pompcy Społecznej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</si>
  <si>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</si>
  <si>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</si>
  <si>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</si>
  <si>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</si>
  <si>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</si>
  <si>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</si>
  <si>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</si>
  <si>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</si>
  <si>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realizowane będą sukcesywnie od dnia 02.01.2025 roku do dnia 31.12.2025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</si>
  <si>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</si>
  <si>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rozładunku, są po stronie wykonawcy. Proszę potwierdzić wpisując "Akceptuję"</t>
  </si>
  <si>
    <t>Formularz oferty</t>
  </si>
  <si>
    <t xml:space="preserve">Ofertę należy przygotować w języku polskim, podpisać </t>
  </si>
  <si>
    <t>Formularz cenowy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</si>
  <si>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</si>
  <si>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</si>
  <si>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</si>
  <si>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</si>
  <si>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</si>
  <si>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</si>
  <si>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</si>
  <si>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</si>
  <si>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mięsa wieprzowego, wołowego i przetworów mięsnych </t>
  </si>
  <si>
    <t>Szczegóły zamówienia znajdują się w formularzu oferty. Wykaz ilości zamówienia znajduje się w formularzu cenowym.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</si>
  <si>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</si>
  <si>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</si>
  <si>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</si>
  <si>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</si>
  <si>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</si>
  <si>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</si>
  <si>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</si>
  <si>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</si>
  <si>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mięso i wyroby.pdf</t>
  </si>
  <si>
    <t>projekt umowy mięso.docx</t>
  </si>
  <si>
    <t>opis przedmiotu zamówienia mięso wieprzowe , wołowe i przetwory mięsne oraz mięsa drobiowe i podroby.docx</t>
  </si>
  <si>
    <t>Klauzula informacyjna  mięso.docx</t>
  </si>
  <si>
    <t>Formularz oferty mięso wieprzowe,wołowe,drobiowe i wyroby.docx</t>
  </si>
  <si>
    <t>formularz cenowy mięso wieprzowe, wołowe i przetwory mięsne oraz mięso drobiowei podroby.xlsx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</si>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</sst>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4639901dacf3be8d65f83026be26c3.pdf" TargetMode="External"/><Relationship Id="rId_hyperlink_2" Type="http://schemas.openxmlformats.org/officeDocument/2006/relationships/hyperlink" Target="https://platformazakupowa.pl/file/get_new/7f5df1f60cc594c90970c467b72f5aae.docx" TargetMode="External"/><Relationship Id="rId_hyperlink_3" Type="http://schemas.openxmlformats.org/officeDocument/2006/relationships/hyperlink" Target="https://platformazakupowa.pl/file/get_new/5271afaffe97325ac5c524d60e5e113d.docx" TargetMode="External"/><Relationship Id="rId_hyperlink_4" Type="http://schemas.openxmlformats.org/officeDocument/2006/relationships/hyperlink" Target="https://platformazakupowa.pl/file/get_new/ba54dd4518bef64985aa37f8b5d83228.docx" TargetMode="External"/><Relationship Id="rId_hyperlink_5" Type="http://schemas.openxmlformats.org/officeDocument/2006/relationships/hyperlink" Target="https://platformazakupowa.pl/file/get_new/f95b53849554c645a9a2e458a33053bd.docx" TargetMode="External"/><Relationship Id="rId_hyperlink_6" Type="http://schemas.openxmlformats.org/officeDocument/2006/relationships/hyperlink" Target="https://platformazakupowa.pl/file/get_new/8992e168d6759107c949a802393c32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1846020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1036565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1036565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1036565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1036565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1036565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1036565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2024-12-22T10:40:21+01:00</dcterms:created>
  <dcterms:modified xsi:type="dcterms:W3CDTF">2024-12-22T10:40:21+01:00</dcterms:modified>
  <dc:title>Untitled Spreadsheet</dc:title>
  <dc:description/>
  <dc:subject/>
  <cp:keywords/>
  <cp:category/>
</cp:coreProperties>
</file>