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<sst xmlns="http://schemas.openxmlformats.org/spreadsheetml/2006/main" uniqueCount="43">
  <si>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</si>
  <si>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</si>
  <si>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</si>
  <si>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Sukcesuwne dostawy pieczywa i wyrobów cukierniczych  dla Domu Pompcy Społecznej w Gębicach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</si>
  <si>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</si>
  <si>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</si>
  <si>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</si>
  <si>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</si>
  <si>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</si>
  <si>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</si>
  <si>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</si>
  <si>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</si>
  <si>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 realizowane będą sukcesywnie od dnia 02.01.2025 roku do dnia 31.12.2025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</si>
  <si>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</si>
  <si>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rozładunku, są  po stronie wykonawcy. Proszę potwierdzić wpisując "Akceptuję"</t>
  </si>
  <si>
    <t xml:space="preserve">Formularz oferty </t>
  </si>
  <si>
    <t>ofertę należy przygotować w języku polskim, podpisać</t>
  </si>
  <si>
    <t xml:space="preserve">Formularz cenowy </t>
  </si>
  <si>
    <t>Do oferty należy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</si>
  <si>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</si>
  <si>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</si>
  <si>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</si>
  <si>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</si>
  <si>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</si>
  <si>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</si>
  <si>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</si>
  <si>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pieczywa i wyrobów cukierniczych 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</si>
  <si>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</si>
  <si>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</si>
  <si>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</si>
  <si>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</si>
  <si>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</si>
  <si>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</si>
  <si>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</si>
  <si>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</si>
  <si>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</si>
  <si>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pieczywo i wyroby.pdf</t>
  </si>
  <si>
    <t>projekt umowy na pieczywo i wyroby cukiernicze.docx</t>
  </si>
  <si>
    <t>Opis przedmiotu zamówienia pieczywo i wyroby cukiernicze.docx</t>
  </si>
  <si>
    <t>Klauzula informacyjna  pieczywo.docx</t>
  </si>
  <si>
    <t>Formularz oferty na pieczywo i wyroby cukiernicze.docx</t>
  </si>
  <si>
    <t>formularz cenowy na pieczywo i wyroby cukiernicze.xlsx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</si>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</sst>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eed7f85856e6aba8707be97c2033fe.pdf" TargetMode="External"/><Relationship Id="rId_hyperlink_2" Type="http://schemas.openxmlformats.org/officeDocument/2006/relationships/hyperlink" Target="https://platformazakupowa.pl/file/get_new/6da22c7a42e2a803c54bcd0d85705cbe.docx" TargetMode="External"/><Relationship Id="rId_hyperlink_3" Type="http://schemas.openxmlformats.org/officeDocument/2006/relationships/hyperlink" Target="https://platformazakupowa.pl/file/get_new/5fe79411133c5e9eeceb49bd7ce9b393.docx" TargetMode="External"/><Relationship Id="rId_hyperlink_4" Type="http://schemas.openxmlformats.org/officeDocument/2006/relationships/hyperlink" Target="https://platformazakupowa.pl/file/get_new/c0009521fd21453bf63346ba03b01208.docx" TargetMode="External"/><Relationship Id="rId_hyperlink_5" Type="http://schemas.openxmlformats.org/officeDocument/2006/relationships/hyperlink" Target="https://platformazakupowa.pl/file/get_new/424030229585e385991739d8c20c090b.docx" TargetMode="External"/><Relationship Id="rId_hyperlink_6" Type="http://schemas.openxmlformats.org/officeDocument/2006/relationships/hyperlink" Target="https://platformazakupowa.pl/file/get_new/7460e1e3101446e74fe70f9c4524de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1845984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1036546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1036546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1036546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1036546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1036546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1036546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2024-12-31T07:57:01+01:00</dcterms:created>
  <dcterms:modified xsi:type="dcterms:W3CDTF">2024-12-31T07:57:01+01:00</dcterms:modified>
  <dc:title>Untitled Spreadsheet</dc:title>
  <dc:description/>
  <dc:subject/>
  <cp:keywords/>
  <cp:category/>
</cp:coreProperties>
</file>