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<sst xmlns="http://schemas.openxmlformats.org/spreadsheetml/2006/main" uniqueCount="35">
  <si>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</si>
  <si>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</si>
  <si>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</si>
  <si>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Dostawa 2 szt.  Switch Switch Cisco Catalyst 2960-X 48 GigE PoE 740W 4x1G SFP, LAN Base oraz dostawa 1 szt. półki dyskowej Qnap TL-1200RP (USB), RAIL-B02, 8 dysków HDD WD80EFPX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</si>
  <si>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</si>
  <si>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</si>
  <si>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</si>
  <si>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</si>
  <si>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</si>
  <si>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</si>
  <si>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</si>
  <si>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</si>
  <si>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</si>
  <si>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</si>
  <si>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</si>
  <si>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</si>
  <si>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</si>
  <si>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</si>
  <si>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</si>
  <si>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</si>
  <si>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</si>
  <si>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</si>
  <si>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</si>
  <si>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</si>
  <si>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</si>
  <si>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</si>
  <si>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</si>
  <si>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</si>
  <si>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</si>
  <si>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</si>
  <si>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</si>
  <si>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do zapytania ofertowego - formularz.pdf</t>
  </si>
  <si>
    <t>Załącznik nr 2 do Zapytania ofertowego RODO.pdf</t>
  </si>
  <si>
    <t>Zapytanie ofertowe - sprzęt komputerowy.pdf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</si>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</sst>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9042b80ec497a016b60a078d1b9dc01.pdf" TargetMode="External"/><Relationship Id="rId_hyperlink_2" Type="http://schemas.openxmlformats.org/officeDocument/2006/relationships/hyperlink" Target="https://platformazakupowa.pl/file/get_new/7e4e68cf8f14358873a5feead97854dd.pdf" TargetMode="External"/><Relationship Id="rId_hyperlink_3" Type="http://schemas.openxmlformats.org/officeDocument/2006/relationships/hyperlink" Target="https://platformazakupowa.pl/file/get_new/30d2874337ccc929fd5b5e73366ad12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1036534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3364539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3364540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3364541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1845960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1036534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1036534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1036534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2026-01-25T16:09:47+01:00</dcterms:created>
  <dcterms:modified xsi:type="dcterms:W3CDTF">2026-01-25T16:09:47+01:00</dcterms:modified>
  <dc:title>Untitled Spreadsheet</dc:title>
  <dc:description/>
  <dc:subject/>
  <cp:keywords/>
  <cp:category/>
</cp:coreProperties>
</file>