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<sst xmlns="http://schemas.openxmlformats.org/spreadsheetml/2006/main" uniqueCount="35">
  <si>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</si>
  <si>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</si>
  <si>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</si>
  <si>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akcesoriów sieciowych do 35 Wojskowego Oddziału Gospodarczego w Rząsce k/ Krakowa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</si>
  <si>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</si>
  <si>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</si>
  <si>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</si>
  <si>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</si>
  <si>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</si>
  <si>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</si>
  <si>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</si>
  <si>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</si>
  <si>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</si>
  <si>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</si>
  <si>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</si>
  <si>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</si>
  <si>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Akcesoria sieciowe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</si>
  <si>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</si>
  <si>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</si>
  <si>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</si>
  <si>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</si>
  <si>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</si>
  <si>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</si>
  <si>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</si>
  <si>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</si>
  <si>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 O  ZAMÓWIENIU.docx</t>
  </si>
  <si>
    <t>SIECIOWE Załącznik nr 1.xlsx</t>
  </si>
  <si>
    <t>Specyfikacja warunkow zamowienia- akcesoria sieciowe.docx</t>
  </si>
  <si>
    <t>umowa sieciowa (1).odt</t>
  </si>
  <si>
    <t>Zał 2 Potwierdzenie odbioru towaru (2).doc</t>
  </si>
  <si>
    <t>Zał 3 Klauzula informacyjna- zał do umowy (2).docx</t>
  </si>
  <si>
    <t>Zał 4 Wykaz_prac i poj_do_real_zamów_dla firmy 15.11.2023 W2 (1) (2).docx</t>
  </si>
  <si>
    <t>Zał 5 Oświadczenie  Wykonawcy - zał. do oferty (2) (1).docx</t>
  </si>
  <si>
    <t>ZAŁĄCZNIK NR 6.docx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</si>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</sst>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63a80f36506ac601c305b69dd80211.docx" TargetMode="External"/><Relationship Id="rId_hyperlink_2" Type="http://schemas.openxmlformats.org/officeDocument/2006/relationships/hyperlink" Target="https://platformazakupowa.pl/file/get_new/e272c8b3692aea16e6def0d03b08cf60.xlsx" TargetMode="External"/><Relationship Id="rId_hyperlink_3" Type="http://schemas.openxmlformats.org/officeDocument/2006/relationships/hyperlink" Target="https://platformazakupowa.pl/file/get_new/b097925c5c81df11df3cb32bedbebc07.docx" TargetMode="External"/><Relationship Id="rId_hyperlink_4" Type="http://schemas.openxmlformats.org/officeDocument/2006/relationships/hyperlink" Target="https://platformazakupowa.pl/file/get_new/e3a984df309a498e3a88b6763f731d33.odt" TargetMode="External"/><Relationship Id="rId_hyperlink_5" Type="http://schemas.openxmlformats.org/officeDocument/2006/relationships/hyperlink" Target="https://platformazakupowa.pl/file/get_new/e0b495ef6b99f8e8cfb5a68b51656bce.doc" TargetMode="External"/><Relationship Id="rId_hyperlink_6" Type="http://schemas.openxmlformats.org/officeDocument/2006/relationships/hyperlink" Target="https://platformazakupowa.pl/file/get_new/957fde30c29878e47a64ef7fa5d7b888.docx" TargetMode="External"/><Relationship Id="rId_hyperlink_7" Type="http://schemas.openxmlformats.org/officeDocument/2006/relationships/hyperlink" Target="https://platformazakupowa.pl/file/get_new/2cc52ebb78b758e3cfdb09bbc104c703.docx" TargetMode="External"/><Relationship Id="rId_hyperlink_8" Type="http://schemas.openxmlformats.org/officeDocument/2006/relationships/hyperlink" Target="https://platformazakupowa.pl/file/get_new/df9daf594c62569add8ea539a2c3f4e8.docx" TargetMode="External"/><Relationship Id="rId_hyperlink_9" Type="http://schemas.openxmlformats.org/officeDocument/2006/relationships/hyperlink" Target="https://platformazakupowa.pl/file/get_new/dd116138d183f0f6200c475ca0f3da5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1036515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1845935</v>
      </c>
      <c r="C9" s="6" t="s">
        <v>16</v>
      </c>
      <c r="D9" s="6" t="s">
        <v>16</v>
      </c>
      <c r="E9" s="6">
        <v>107.0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1036515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1036515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1036515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1036515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1036515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1036515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1036515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1036515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1036515</v>
      </c>
      <c r="C22" s="1" t="s">
        <v>24</v>
      </c>
      <c r="D22" s="16" t="s">
        <v>33</v>
      </c>
      <c r="E22" s="16"/>
    </row>
    <row r="26" spans="1:27">
      <c r="A26" s="3" t="s">
        <v>24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2024-12-27T12:47:56+01:00</dcterms:created>
  <dcterms:modified xsi:type="dcterms:W3CDTF">2024-12-27T12:47:56+01:00</dcterms:modified>
  <dc:title>Untitled Spreadsheet</dc:title>
  <dc:description/>
  <dc:subject/>
  <cp:keywords/>
  <cp:category/>
</cp:coreProperties>
</file>