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<sst xmlns="http://schemas.openxmlformats.org/spreadsheetml/2006/main" uniqueCount="30">
  <si>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</si>
  <si>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</si>
  <si>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</si>
  <si>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PRZEGLĄDY SPRZĘTU MEDYCZNEGO, STOMATOLOGICZNEGO, CHŁODNICZEGO CZ.I-III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</si>
  <si>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</si>
  <si>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</si>
  <si>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</si>
  <si>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</si>
  <si>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</si>
  <si>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</si>
  <si>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</si>
  <si>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</si>
  <si>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</si>
  <si>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</si>
  <si>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</si>
  <si>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</si>
  <si>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I-III</t>
  </si>
  <si>
    <t>SPRZĘT MEDYCZNY, STOMATLOGICZNY, CHŁODNICZY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</si>
  <si>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</si>
  <si>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</si>
  <si>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</si>
  <si>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</si>
  <si>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</si>
  <si>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</si>
  <si>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</si>
  <si>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</si>
  <si>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wet przeglądy 2025.docx</t>
  </si>
  <si>
    <t>załącznik przeglądy 2025 (4).xlsx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</si>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</sst>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5c95132c9fbc6a02b0778362d401a2.docx" TargetMode="External"/><Relationship Id="rId_hyperlink_2" Type="http://schemas.openxmlformats.org/officeDocument/2006/relationships/hyperlink" Target="https://platformazakupowa.pl/file/get_new/eb6e6e740cfc9b6b87e4f35a847699e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1845344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3364012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1845344</v>
      </c>
      <c r="C15" s="1" t="s">
        <v>16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2024-12-22T18:10:06+01:00</dcterms:created>
  <dcterms:modified xsi:type="dcterms:W3CDTF">2024-12-22T18:10:06+01:00</dcterms:modified>
  <dc:title>Untitled Spreadsheet</dc:title>
  <dc:description/>
  <dc:subject/>
  <cp:keywords/>
  <cp:category/>
</cp:coreProperties>
</file>