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<sst xmlns="http://schemas.openxmlformats.org/spreadsheetml/2006/main" uniqueCount="34">
  <si>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</si>
  <si>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</si>
  <si>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</si>
  <si>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Zestaw do wyciągania świec żarowych PICHLER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</si>
  <si>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</si>
  <si>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</si>
  <si>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</si>
  <si>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</si>
  <si>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</si>
  <si>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</si>
  <si>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</si>
  <si>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</si>
  <si>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</si>
  <si>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</si>
  <si>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</si>
  <si>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</si>
  <si>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</si>
  <si>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</si>
  <si>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</si>
  <si>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</si>
  <si>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</si>
  <si>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</si>
  <si>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do wyciągania świec żarowych</t>
  </si>
  <si>
    <t>zestaw do wyciągania świec żarowych
M8X1, M9X1, M10X1, M10X1,25 .
- Pichler   PCH 90417800/TRF 37524
Oferta powinna zawierać cenę zestawu wraz z przesyłką.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</si>
  <si>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</si>
  <si>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</si>
  <si>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</si>
  <si>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</si>
  <si>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</si>
  <si>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</si>
  <si>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</si>
  <si>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</si>
  <si>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</si>
  <si>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pre-wrap;"&gt;Jesteśmy zainteresowani zakupem zestawu do wyciągania świec żarowych&lt;/span&gt;&lt;/p&gt;&lt;p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pre-wrap;"&gt;M8X1, M9X1, M10X1, M10X1,25 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Pichler   PCH 90417800/TRF 37524&lt;/span&gt;&lt;/p&gt;&lt;p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pre-wrap;"&gt;Oferta powinna zawierać cenę zestawu wraz z przesyłką.&lt;/span&gt;&lt;/p&gt;&lt;p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pre-wrap;"&gt;tel 503503317&lt;br&gt;&lt;/span&gt;&lt;/p&gt;&lt;p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</si>
</sst>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1036336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3363917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3363918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3363919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1845283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2024-12-28T02:42:10+01:00</dcterms:created>
  <dcterms:modified xsi:type="dcterms:W3CDTF">2024-12-28T02:42:10+01:00</dcterms:modified>
  <dc:title>Untitled Spreadsheet</dc:title>
  <dc:description/>
  <dc:subject/>
  <cp:keywords/>
  <cp:category/>
</cp:coreProperties>
</file>