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<sst xmlns="http://schemas.openxmlformats.org/spreadsheetml/2006/main" uniqueCount="36">
  <si>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</si>
  <si>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</si>
  <si>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</si>
  <si>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Wężyk do pompy do wstrzykiwacza automatycznego ulrich CT Motion</t>
  </si>
  <si>
    <t>Komentarz do całej oferty:</t>
  </si>
  <si>
    <t>LP</t>
  </si>
  <si>
    <t>Kryterium</t>
  </si>
  <si>
    <t>Opis</t>
  </si>
  <si>
    <t>Twoja propozycja/komentarz</t>
  </si>
  <si>
    <t>Termin realizacji</t>
  </si>
  <si>
    <t>3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</si>
  <si>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</si>
  <si>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</si>
  <si>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Koszty dodatkowe</t>
  </si>
  <si>
    <t>Wszelkie dodatkowe koszty, w tym koszty transportu, po stronie wykonawcy. Proszę potwierdzić wpisując "Akceptuję"</t>
  </si>
  <si>
    <t xml:space="preserve">Podstawy wykluczenia </t>
  </si>
  <si>
    <t xml:space="preserve">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</si>
  <si>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</si>
  <si>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</si>
  <si>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</si>
  <si>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</si>
  <si>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</si>
  <si>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</si>
  <si>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</si>
  <si>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Wężyk do pompy do wstrzykiwacza</t>
  </si>
  <si>
    <t>Sterylny wężyk pompy wyposażony w try igły przebijające środki z kontrastem i NaCi, zabezpieczone kapturkami ochronnymi. Elementy wężyka umożliwiaja monitorowanie ciśnienia w systemie wężyków. Wężyk zawiera zintegrowany filtr cząsteczkowy w czujniku ciśnienia . Wbudowany zawór na jednym z końcu wężyka. Czas pracy na wężyku pompy wynosi 24 godziny niezależnie  od ilości przebytych iniekcji . bez zawartości lateksu oraz ftalanów (DEHP). Informacja o braku ftalanów potwierdzona  w instrukcji obsługi dołączonej  do każdego opakowania zbiorczego. Szczelność ciśnieniowa 22,4 bar maks.
nr katalogowy 8151. Producent  URLICH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</si>
  <si>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</si>
  <si>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</si>
  <si>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</si>
  <si>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</si>
  <si>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</si>
  <si>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</si>
  <si>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</si>
  <si>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</si>
  <si>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</si>
  <si>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środków.&lt;/span&gt;&lt;/p&gt;&lt;p&gt;&lt;span style="font-weight: 700;"&gt;&lt;br&gt;&lt;/span&gt;&lt;/p&gt;&lt;p&gt;&lt;span style="font-weight: 700;"&gt;Warunki zakupu:&lt;/span&gt;&lt;/p&gt;&lt;p&gt;1. Termin realizacji zamówienia 3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oferty.&lt;/p&gt;&lt;p&gt;Dostawca oświadcza, że Zamawiający nie ponosi żadnych dodatkowych kosztów związanych z akcyza. Sprzedający dostarcza tylko fakturę Vat.&lt;/p&gt;&lt;p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wiadomości"&lt;/span&gt;&lt;/p&gt;&lt;p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</si>
</sst>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1036274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3363718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3363719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3363721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3363722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1845178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2024-12-22T09:09:06+01:00</dcterms:created>
  <dcterms:modified xsi:type="dcterms:W3CDTF">2024-12-22T09:09:06+01:00</dcterms:modified>
  <dc:title>Untitled Spreadsheet</dc:title>
  <dc:description/>
  <dc:subject/>
  <cp:keywords/>
  <cp:category/>
</cp:coreProperties>
</file>