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<sst xmlns="http://schemas.openxmlformats.org/spreadsheetml/2006/main" uniqueCount="35">
  <si>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</si>
  <si>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</si>
  <si>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</si>
  <si>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Monitorowanie i rejestrowanie sygnałów z systemów sygnalizacji włamania i napadu (SSWN), pożaru (SSP) oraz detektora gazu wraz z podejmowaniem interwencji w obiekcie - siedzibie Delegatury WUOZ w Koszalinie, ul. Zwycięstwa 125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</si>
  <si>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</si>
  <si>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</si>
  <si>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</si>
  <si>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</si>
  <si>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</si>
  <si>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</si>
  <si>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</si>
  <si>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</si>
  <si>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</si>
  <si>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</si>
  <si>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</si>
  <si>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</si>
  <si>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</si>
  <si>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</si>
  <si>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</si>
  <si>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</si>
  <si>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</si>
  <si>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</si>
  <si>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</si>
  <si>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</si>
  <si>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</si>
  <si>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</si>
  <si>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</si>
  <si>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</si>
  <si>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</si>
  <si>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</si>
  <si>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</si>
  <si>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ochronę Koszalin 11.12.2024-sig.pdf</t>
  </si>
  <si>
    <t>umowa Koszalin ochrona 12.2024 pop.doc</t>
  </si>
  <si>
    <t>załącznik nr 1 fromularz ofertowy na ochronę koszalin.doc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</si>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</sst>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729de12b2b71bdae97aae66435f241.pdf" TargetMode="External"/><Relationship Id="rId_hyperlink_2" Type="http://schemas.openxmlformats.org/officeDocument/2006/relationships/hyperlink" Target="https://platformazakupowa.pl/file/get_new/785d82b71e360686579b870c87cc614d.doc" TargetMode="External"/><Relationship Id="rId_hyperlink_3" Type="http://schemas.openxmlformats.org/officeDocument/2006/relationships/hyperlink" Target="https://platformazakupowa.pl/file/get_new/8821423079260f7c1d715819c46fb9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2024-12-22T13:54:26+01:00</dcterms:created>
  <dcterms:modified xsi:type="dcterms:W3CDTF">2024-12-22T13:54:26+01:00</dcterms:modified>
  <dc:title>Untitled Spreadsheet</dc:title>
  <dc:description/>
  <dc:subject/>
  <cp:keywords/>
  <cp:category/>
</cp:coreProperties>
</file>