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<sst xmlns="http://schemas.openxmlformats.org/spreadsheetml/2006/main" uniqueCount="40">
  <si>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</si>
  <si>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</si>
  <si>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</si>
  <si>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Wykonanie, dostawa oraz odbiór i zniszczenie wycofanych z użytku tablic rejestracyjnych –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</si>
  <si>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</si>
  <si>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</si>
  <si>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</si>
  <si>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</si>
  <si>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</si>
  <si>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</si>
  <si>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</si>
  <si>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</si>
  <si>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</si>
  <si>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</si>
  <si>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</si>
  <si>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</si>
  <si>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</si>
  <si>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</si>
  <si>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</si>
  <si>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</si>
  <si>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</si>
  <si>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</si>
  <si>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</si>
  <si>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</si>
  <si>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</si>
  <si>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</si>
  <si>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</si>
  <si>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</si>
  <si>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</si>
  <si>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</si>
  <si>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</si>
  <si>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tablice rejestracyjne 2025 II postępowanie-sig.pdf</t>
  </si>
  <si>
    <t>2. OWZ - tablice rejetracyjne na 2025 - II postępowanie-sig.pdf</t>
  </si>
  <si>
    <t>3. Załącznik nr 1 do OWZ - OPZ - tablice rejetsracyjne 2025.pdf</t>
  </si>
  <si>
    <t>4. Załącznik nr 2 do OWZ - Formularz ofertowy - tablice rejetsracyjne 2025.pdf</t>
  </si>
  <si>
    <t>5. Załącznik nr 3 do OWZ projekt umowy.pdf</t>
  </si>
  <si>
    <t>6. Załącznik nr 4 do OWZ - Klauzula dla oferenta.pdf</t>
  </si>
  <si>
    <t>offer_value</t>
  </si>
  <si>
    <t>4. Załącznik nr 2 do OWZ - Formularz ofertowy - tablice rejetsracyjne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</si>
  <si>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54 280 2432.&amp;nbsp;&amp;nbsp;&lt;/span&gt;&lt;/p&gt;&lt;p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</si>
</sst>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3492b0ac7d8442ec750bcccfda8253.pdf" TargetMode="External"/><Relationship Id="rId_hyperlink_2" Type="http://schemas.openxmlformats.org/officeDocument/2006/relationships/hyperlink" Target="https://platformazakupowa.pl/file/get_new/9d295251cf1ceda9b50b31d1434dd19c.pdf" TargetMode="External"/><Relationship Id="rId_hyperlink_3" Type="http://schemas.openxmlformats.org/officeDocument/2006/relationships/hyperlink" Target="https://platformazakupowa.pl/file/get_new/f13afe67581b6a58d0431b1da121a0d0.pdf" TargetMode="External"/><Relationship Id="rId_hyperlink_4" Type="http://schemas.openxmlformats.org/officeDocument/2006/relationships/hyperlink" Target="https://platformazakupowa.pl/file/get_new/575d9567233246b4cd58bc14638b97e5.pdf" TargetMode="External"/><Relationship Id="rId_hyperlink_5" Type="http://schemas.openxmlformats.org/officeDocument/2006/relationships/hyperlink" Target="https://platformazakupowa.pl/file/get_new/11bbbd9044f780946ba589f93b298a1c.pdf" TargetMode="External"/><Relationship Id="rId_hyperlink_6" Type="http://schemas.openxmlformats.org/officeDocument/2006/relationships/hyperlink" Target="https://platformazakupowa.pl/file/get_new/936249cec3d5b3d5a1a216bc91b2a3ae.pdf" TargetMode="External"/><Relationship Id="rId_hyperlink_7" Type="http://schemas.openxmlformats.org/officeDocument/2006/relationships/hyperlink" Target="https://platformazakupowa.pl/file/get_new/ba163c84e0faa1257062f0749e633e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1036151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1036151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3363356</v>
      </c>
      <c r="C23" s="1" t="s">
        <v>37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2024-12-22T09:52:40+01:00</dcterms:created>
  <dcterms:modified xsi:type="dcterms:W3CDTF">2024-12-22T09:52:40+01:00</dcterms:modified>
  <dc:title>Untitled Spreadsheet</dc:title>
  <dc:description/>
  <dc:subject/>
  <cp:keywords/>
  <cp:category/>
</cp:coreProperties>
</file>