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<sst xmlns="http://schemas.openxmlformats.org/spreadsheetml/2006/main" uniqueCount="32">
  <si>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</si>
  <si>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</si>
  <si>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</si>
  <si>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Telewizor Samsung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</si>
  <si>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</si>
  <si>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</si>
  <si>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</si>
  <si>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</si>
  <si>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</si>
  <si>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</si>
  <si>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</si>
  <si>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</si>
  <si>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17.12.2024 r.</t>
  </si>
  <si>
    <t>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</si>
  <si>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</si>
  <si>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</si>
  <si>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</si>
  <si>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</si>
  <si>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</si>
  <si>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</si>
  <si>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</si>
  <si>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Telewizor SAMSUNG QE55S95D 55" OLED 4K 144Kz Tizen TV Dolby Atmos HDMI 2.1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</si>
  <si>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</si>
  <si>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</si>
  <si>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</si>
  <si>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</si>
  <si>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</si>
  <si>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</si>
  <si>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</si>
  <si>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</si>
  <si>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Warunki postępowania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</si>
  <si>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vat&amp;nbsp;&lt;/p&gt;&lt;p&gt;7.Zamawiający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załącznikach.&lt;/p&gt;&lt;p&gt;9. Zamawiający zastrzega prawo zmniejszenia lub zwiększenia ilości poszczególnego asortymentu.&lt;/p&gt;&lt;p&gt;Warunkiem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</si>
</sst>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6ebf17703cd4f1fbc702d1663f26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3363121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3363123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3363124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1844868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3363124</v>
      </c>
      <c r="C17" s="1" t="s">
        <v>13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2026-05-03T11:37:32+02:00</dcterms:created>
  <dcterms:modified xsi:type="dcterms:W3CDTF">2026-05-03T11:37:32+02:00</dcterms:modified>
  <dc:title>Untitled Spreadsheet</dc:title>
  <dc:description/>
  <dc:subject/>
  <cp:keywords/>
  <cp:category/>
</cp:coreProperties>
</file>