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<sst xmlns="http://schemas.openxmlformats.org/spreadsheetml/2006/main" uniqueCount="44">
  <si>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</si>
  <si>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</si>
  <si>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</si>
  <si>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Udzielanie świadczeń zdrowotnych.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</si>
  <si>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</si>
  <si>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</si>
  <si>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</si>
  <si>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</si>
  <si>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</si>
  <si>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</si>
  <si>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</si>
  <si>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</si>
  <si>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zgodnie z treścią ogłoszenia. Proszę potwierdzić wpisując "Akceptuję"</t>
  </si>
  <si>
    <t>Dodatkowe koszty</t>
  </si>
  <si>
    <t>Wszelkie dodatkowe koszty, w tym koszty transportu, po stronie wykonawcy. Proszę potwierdzić wpisując "Akceptuję"</t>
  </si>
  <si>
    <t>Wykaz dokumentów.</t>
  </si>
  <si>
    <t>W przypadku składania oferty elektronicznie, należy załączyć wymagane dokumenty zgodnie z treścią Rozdziału 5 do SWKO. Dokumenty należy podpisać elektronicznym podpisem kwalifikowanym lub podpisem zaufanym, lub elektronicznym podpisem osobistym.</t>
  </si>
  <si>
    <t>Oświadczenie.</t>
  </si>
  <si>
    <t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</si>
  <si>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</si>
  <si>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</si>
  <si>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</si>
  <si>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</si>
  <si>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</si>
  <si>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</si>
  <si>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</si>
  <si>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</si>
  <si>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oferty elektronicznie, proszę o załączenie formularza cenowego podpisanego elektronicznym podpisem kwalifikowanym lub podpisem zaufanym, lub elektronicznym podpisem osobistym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</si>
  <si>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</si>
  <si>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</si>
  <si>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</si>
  <si>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</si>
  <si>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</si>
  <si>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</si>
  <si>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</si>
  <si>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</si>
  <si>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</si>
  <si>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załącznik nr 1 - formularz cenowy.doc</t>
  </si>
  <si>
    <t>załącznik nr 2 - projekt umowy lekarze.docx</t>
  </si>
  <si>
    <t>załącznik nr 2 - projekt umowy medycyna pracy.docx</t>
  </si>
  <si>
    <t>załącznik nr 2 - projekt umowy protetyk.docx</t>
  </si>
  <si>
    <t>załącznik nr 2 - projekt umowy rtg.docx</t>
  </si>
  <si>
    <t>SWKO.docx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</si>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</sst>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c7701ee176c1a6a0880bbae7dc6b17.doc" TargetMode="External"/><Relationship Id="rId_hyperlink_2" Type="http://schemas.openxmlformats.org/officeDocument/2006/relationships/hyperlink" Target="https://platformazakupowa.pl/file/get_new/0a00677a03a33b523ea0e8090966517d.doc" TargetMode="External"/><Relationship Id="rId_hyperlink_3" Type="http://schemas.openxmlformats.org/officeDocument/2006/relationships/hyperlink" Target="https://platformazakupowa.pl/file/get_new/af205f7ee23791b7c1d6b5a9c78b238f.docx" TargetMode="External"/><Relationship Id="rId_hyperlink_4" Type="http://schemas.openxmlformats.org/officeDocument/2006/relationships/hyperlink" Target="https://platformazakupowa.pl/file/get_new/a91995cd49dbf0c9bae3d7bd10873f5e.docx" TargetMode="External"/><Relationship Id="rId_hyperlink_5" Type="http://schemas.openxmlformats.org/officeDocument/2006/relationships/hyperlink" Target="https://platformazakupowa.pl/file/get_new/3a4f7a71e971e325b376b6fd034aa80c.docx" TargetMode="External"/><Relationship Id="rId_hyperlink_6" Type="http://schemas.openxmlformats.org/officeDocument/2006/relationships/hyperlink" Target="https://platformazakupowa.pl/file/get_new/88c50a639049cf68fd3514a76fce8418.docx" TargetMode="External"/><Relationship Id="rId_hyperlink_7" Type="http://schemas.openxmlformats.org/officeDocument/2006/relationships/hyperlink" Target="https://platformazakupowa.pl/file/get_new/f2a6b481c55700b47290ff035ebe9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3368808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1844721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1035970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1035970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1035970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1035970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2024-12-23T14:24:06+01:00</dcterms:created>
  <dcterms:modified xsi:type="dcterms:W3CDTF">2024-12-23T14:24:06+01:00</dcterms:modified>
  <dc:title>Untitled Spreadsheet</dc:title>
  <dc:description/>
  <dc:subject/>
  <cp:keywords/>
  <cp:category/>
</cp:coreProperties>
</file>