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<sst xmlns="http://schemas.openxmlformats.org/spreadsheetml/2006/main" uniqueCount="33">
  <si>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</si>
  <si>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</si>
  <si>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</si>
  <si>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Obsługa techniczna i naprawy bieżące specjalistycznych pojazdów samochodowych  (śmieciarki)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</si>
  <si>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</si>
  <si>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</si>
  <si>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</si>
  <si>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</si>
  <si>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</si>
  <si>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</si>
  <si>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</si>
  <si>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</si>
  <si>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</si>
  <si>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</si>
  <si>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</si>
  <si>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</si>
  <si>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</si>
  <si>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</si>
  <si>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techniczna i naprawy bieżące specjalistycznych pojazdów samochodowych  (śmieciarki)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</si>
  <si>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</si>
  <si>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</si>
  <si>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</si>
  <si>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</si>
  <si>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</si>
  <si>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</si>
  <si>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</si>
  <si>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</si>
  <si>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2-wykaz pojazdów.docx</t>
  </si>
  <si>
    <t>Załącznik nr 3-Oświadczenie Wykonawcy.docx</t>
  </si>
  <si>
    <t>Rozeznanie cenowe.pdf</t>
  </si>
  <si>
    <t>Załącznik nr 1-formularz oferty.docx</t>
  </si>
  <si>
    <t>Załącznik nr 4-projekt umowy - Kopia.docx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</si>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</sst>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b982e8a624ec8fb48de89ac9530cc0.docx" TargetMode="External"/><Relationship Id="rId_hyperlink_2" Type="http://schemas.openxmlformats.org/officeDocument/2006/relationships/hyperlink" Target="https://platformazakupowa.pl/file/get_new/0320010909bc1113c744fccab5ab34a5.docx" TargetMode="External"/><Relationship Id="rId_hyperlink_3" Type="http://schemas.openxmlformats.org/officeDocument/2006/relationships/hyperlink" Target="https://platformazakupowa.pl/file/get_new/ffcf25ef8922dfc714c4e9dffe93de72.pdf" TargetMode="External"/><Relationship Id="rId_hyperlink_4" Type="http://schemas.openxmlformats.org/officeDocument/2006/relationships/hyperlink" Target="https://platformazakupowa.pl/file/get_new/76ba4c8b3d5c8a6c3654be70ae7bbf23.docx" TargetMode="External"/><Relationship Id="rId_hyperlink_5" Type="http://schemas.openxmlformats.org/officeDocument/2006/relationships/hyperlink" Target="https://platformazakupowa.pl/file/get_new/91a16c79d0b16e5b409d4e0f217be7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3362730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1844703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1035961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1035961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1035961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1035961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1035961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2026-04-10T18:01:04+02:00</dcterms:created>
  <dcterms:modified xsi:type="dcterms:W3CDTF">2026-04-10T18:01:04+02:00</dcterms:modified>
  <dc:title>Untitled Spreadsheet</dc:title>
  <dc:description/>
  <dc:subject/>
  <cp:keywords/>
  <cp:category/>
</cp:coreProperties>
</file>