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<sst xmlns="http://schemas.openxmlformats.org/spreadsheetml/2006/main" uniqueCount="34">
  <si>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</si>
  <si>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</si>
  <si>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</si>
  <si>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</si>
  <si>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</si>
  <si>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</si>
  <si>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</si>
  <si>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</si>
  <si>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</si>
  <si>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</si>
  <si>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</si>
  <si>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</si>
  <si>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</si>
  <si>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</si>
  <si>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</si>
  <si>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</si>
  <si>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</si>
  <si>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</si>
  <si>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środków czystości i chemii gospodarczej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</si>
  <si>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</si>
  <si>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</si>
  <si>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</si>
  <si>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</si>
  <si>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</si>
  <si>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</si>
  <si>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</si>
  <si>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</si>
  <si>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</si>
  <si>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 oferty.doc</t>
  </si>
  <si>
    <t>Zał_nr_2_Formularz cenowy.xls</t>
  </si>
  <si>
    <t>Zał_nr_3_Oświadczenie _brak_podstawy_wykluczenia.doc</t>
  </si>
  <si>
    <t>Zał_nr_4_Umowa.pdf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</si>
  <si>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</si>
  <si>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 zamówienia jest sprzedaż oraz sukcesywna dostawa środków czystości i chemii gospodarczej dla MWiO Sp. z o.o. w Grudziądzu&lt;/p&gt;&lt;p&gt;Rodzaj zamówienia: &lt;strong&gt;dostawa&lt;/strong&gt;&lt;/p&gt;&lt;p&gt;Termin składania ofert: &lt;strong&gt;18.12.2024 godz. 10.00&lt;/strong&gt;&lt;/p&gt;&lt;p&gt;Termin wykonania zamówienia:&amp;nbsp;&lt;/p&gt;&lt;p&gt;Przedmiot zamówienia realizowany będzie sukcesywnie, według bieżących potrzeb Zamawiającego, w okresie: &lt;strong&gt;od 01.01.2025 r.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</si>
</sst>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d1cf2734bb9e91f4d8f0d1cd6957bf.pdf" TargetMode="External"/><Relationship Id="rId_hyperlink_2" Type="http://schemas.openxmlformats.org/officeDocument/2006/relationships/hyperlink" Target="https://platformazakupowa.pl/file/get_new/995f19b3f4b3c103069afe9ad68a7990.doc" TargetMode="External"/><Relationship Id="rId_hyperlink_3" Type="http://schemas.openxmlformats.org/officeDocument/2006/relationships/hyperlink" Target="https://platformazakupowa.pl/file/get_new/fd5a855191de53f99ba2f8c04a78b635.xls" TargetMode="External"/><Relationship Id="rId_hyperlink_4" Type="http://schemas.openxmlformats.org/officeDocument/2006/relationships/hyperlink" Target="https://platformazakupowa.pl/file/get_new/772120fed758f47ff10bdb2a6962724c.doc" TargetMode="External"/><Relationship Id="rId_hyperlink_5" Type="http://schemas.openxmlformats.org/officeDocument/2006/relationships/hyperlink" Target="https://platformazakupowa.pl/file/get_new/b508e01dfedee3dc8330fd2182ecdc6f.pdf" TargetMode="External"/><Relationship Id="rId_hyperlink_6" Type="http://schemas.openxmlformats.org/officeDocument/2006/relationships/hyperlink" Target="https://platformazakupowa.pl/file/get_new/7f1169d788aa2ae539c1c61b85ba2c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1844574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1035889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1035889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1035889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1035889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1035889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1035889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2024-12-22T15:26:59+01:00</dcterms:created>
  <dcterms:modified xsi:type="dcterms:W3CDTF">2024-12-22T15:26:59+01:00</dcterms:modified>
  <dc:title>Untitled Spreadsheet</dc:title>
  <dc:description/>
  <dc:subject/>
  <cp:keywords/>
  <cp:category/>
</cp:coreProperties>
</file>