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<sst xmlns="http://schemas.openxmlformats.org/spreadsheetml/2006/main" uniqueCount="39">
  <si>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</si>
  <si>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</si>
  <si>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</si>
  <si>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paliwa do samochodu służbowego w Centrum Usług Społecznych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</si>
  <si>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</si>
  <si>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</si>
  <si>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</si>
  <si>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</si>
  <si>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</si>
  <si>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</si>
  <si>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</si>
  <si>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</si>
  <si>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02.01.2025 r. do 31.12.2025 r.
Proszę potwierdzić wpisując "Akceptuję"</t>
  </si>
  <si>
    <t>Dodatkowe koszty</t>
  </si>
  <si>
    <t>Wszelkie dodatkowe koszty po stronie Wykonawcy. Proszę potwierdzić wpisując "Akceptuję"</t>
  </si>
  <si>
    <t xml:space="preserve">oświadczenie </t>
  </si>
  <si>
    <t>załącznik nr 1 do postępowania</t>
  </si>
  <si>
    <t>oświadczenie</t>
  </si>
  <si>
    <t>załącznik nr 2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</si>
  <si>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</si>
  <si>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</si>
  <si>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</si>
  <si>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</si>
  <si>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</si>
  <si>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</si>
  <si>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</si>
  <si>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1 litr paliwa</t>
  </si>
  <si>
    <t>Cena z dnia 13.12.2024 r.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</si>
  <si>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</si>
  <si>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</si>
  <si>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</si>
  <si>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</si>
  <si>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</si>
  <si>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</si>
  <si>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</si>
  <si>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Załącznik nr 1 -oświadczenie agresja na Ukrainę nowy.docx</t>
  </si>
  <si>
    <t>Załącznik nr 2-Oświadczenie.docx</t>
  </si>
  <si>
    <t>Warunki postępowania</t>
  </si>
  <si>
    <t>&lt;p&gt;&lt;span id="docs-internal-guid-039d93c1-7fff-c6ca-8953-6f12cee6c1da"&gt;&lt;/span&gt;&lt;/p&gt;&lt;h4 style="margin-top:12.0pt;margin-right:0cm;margin-bottom:6.0pt;margin-left:
36.0pt;text-align:justify;text-indent:-18.0pt;line-height:115%;mso-list:l1 level1 lfo1"&gt;&lt;span style="font-size:10.0pt;line-height:115%;mso-fareast-font-family:&amp;quot;Times New Roman&amp;quot;"&gt;1.&lt;span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&lt;/span&gt;&lt;/span&gt;&lt;!--[endif]--&gt;&lt;u&gt;&lt;span style="font-size:10.0pt;line-height:
115%"&gt;Nazwa i adres Zamawiającego&lt;o:p&gt;&lt;/o:p&gt;&lt;/span&gt;&lt;/u&gt;&lt;/h4&gt;&lt;p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style="margin-left: 10.6pt; border: none;"&gt;
 &lt;tbody&gt;&lt;tr style="mso-yfti-irow:0;mso-yfti-firstrow:yes;mso-yfti-lastrow:yes;
  height:44.1pt"&gt;
  &lt;td width="170" style="width:127.6pt;border:solid windowtext 1.0pt;padding:
  0cm 3.5pt 0cm 3.5pt;height:44.1pt"&gt;
  &lt;p class="MsoBodyText3" align="center" style="margin-top:6.0pt;text-align:center;
  line-height:115%;tab-stops:120.5pt"&gt;&lt;strong&gt;&lt;span style="font-size:10.0pt;
  line-height:115%"&gt;Zamawiający:&lt;o:p&gt;&lt;/o:p&gt;&lt;/span&gt;&lt;/strong&gt;&lt;/p&gt;
  &lt;/td&gt;
  &lt;td width="430" valign="top" style="width:322.35pt;border:solid windowtext 1.0pt;
  border-left:none;mso-border-left-alt:solid windowtext 1.0pt;padding:0cm 3.5pt 0cm 3.5pt;
  height:44.1pt"&gt;
  &lt;p class="MsoNormal" align="center" style="text-align:center;line-height:150%"&gt;&lt;strong&gt;&lt;span style="font-size:10.0pt;line-height:
  150%"&gt;Centrum Usług Społecznych w Starachowicach &lt;o:p&gt;&lt;/o:p&gt;&lt;/span&gt;&lt;/strong&gt;&lt;/p&gt;
  &lt;p class="MsoNormal" align="center" style="text-align:center;line-height:150%"&gt;&lt;strong&gt;&lt;span style="font-size:10.0pt;line-height:
  150%"&gt;ul. Majówka 21a, 27-200 Starachowice &lt;o:p&gt;&lt;/o:p&gt;&lt;/span&gt;&lt;/strong&gt;&lt;/p&gt;
  &lt;p class="MsoNormal" align="center" style="text-align:center;line-height:150%"&gt;&lt;strong&gt;&lt;span style="font-size:10.0pt;line-height:
  150%"&gt;Godziny pracy: od poniedziałku do piątku w godzinach od 7:00 do 15:00&lt;o:p&gt;&lt;/o:p&gt;&lt;/span&gt;&lt;/strong&gt;&lt;/p&gt;
  &lt;p class="MsoNoSpacing" align="center" style="text-align:center"&gt;&lt;strong&gt;&lt;span style="font-size:10.0pt"&gt;Nr &lt;/span&gt;&lt;/strong&gt;&lt;span class="FontStyle40"&gt;&lt;span style="font-size:10.0pt"&gt;tel. 41&amp;nbsp;275 41 41&lt;/span&gt;&lt;/span&gt;&lt;strong&gt;&lt;span style="font-size:10.0pt"&gt;&lt;o:p&gt;&lt;/o:p&gt;&lt;/span&gt;&lt;/strong&gt;&lt;/p&gt;
  &lt;p class="MsoNoSpacing" align="center" style="text-align:center;line-height:115%"&gt;&lt;strong&gt;&lt;span lang="EN-US" style="font-size:10.0pt;
  line-height:115%;mso-ansi-language:EN-US"&gt;email : &lt;a href="mailto:sekretariat@cus.starachowice.eu"&gt;sekretariat@cus.starachowice.eu&lt;/a&gt;&lt;/span&gt;&lt;/strong&gt;&lt;span lang="EN-US" style="font-size:10.0pt;line-height:115%;mso-ansi-language:EN-US"&gt;&lt;o:p&gt;&lt;/o:p&gt;&lt;/span&gt;&lt;/p&gt;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&lt;/span&gt;&lt;/p&gt;&lt;h4 style="margin-top:6.0pt;margin-right:0cm;margin-bottom:0cm;margin-left:
36.0pt;margin-bottom:.0001pt;text-indent:-18.0pt;mso-list:l1 level1 lfo1"&gt;&lt;!--[if !supportLists]--&gt;&lt;span style="font-size:10.0pt;mso-fareast-font-family:&amp;quot;Times New Roman&amp;quot;"&gt;2.&lt;span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&lt;/span&gt;&lt;/span&gt;&lt;!--[endif]--&gt;&lt;u&gt;&lt;span style="font-size:10.0pt"&gt;Tryb
udzielenia zamówienia&lt;o:p&gt;&lt;/o:p&gt;&lt;/span&gt;&lt;/u&gt;&lt;/h4&gt;&lt;p dir="ltr" style="line-height:1.38;margin-top:0pt;margin-bottom:0pt;"&gt;&lt;span style="font-size: 10pt; text-align: justify;"&gt;Postępowanie prowadzone jest na
podstawie wewnętrznego regulaminu. Do postępowania nie mają zastosowania zapisy
Ustawy Prawo Zamówień Publicznych.&lt;/span&gt;&lt;br&gt;&lt;/p&gt;&lt;p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 style="line-height: 150%; background-image: initial; background-position: initial; background-size: initial; background-repeat: initial; background-attachment: initial; background-origin: initial; background-clip: initial;"&gt;&lt;strong&gt;&lt;u&gt;&lt;span style="font-size:10.0pt;line-height:150%;mso-fareast-font-family:&amp;quot;Times New Roman&amp;quot;"&gt;Przedmiot
     zamówienia&lt;o:p&gt;&lt;/o:p&gt;&lt;/span&gt;&lt;/u&gt;&lt;/strong&gt;&lt;/li&gt;
&lt;/ol&gt;&lt;p dir="ltr" style="line-height:1.38;margin-top:0pt;margin-bottom:0pt;"&gt;&lt;span style="font-size: 10pt;"&gt;Dostawa paliwa do samochodu służbowego użytkowanego przez &lt;/span&gt;&lt;span style="font-size: 10pt;"&gt;&amp;nbsp;&lt;/span&gt;&lt;span style="font-size: 10pt;"&gt;Centrum
Usług Społecznych Starachowicach.&lt;/span&gt;&lt;br&gt;&lt;/p&gt;&lt;p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start="4" type="1"&gt;
 &lt;li class="MsoNormal" style="line-height: 150%; background-image: initial; background-position: initial; background-size: initial; background-repeat: initial; background-attachment: initial; background-origin: initial; background-clip: initial;"&gt;&lt;strong&gt;&lt;u&gt;&lt;span style="font-size:10.0pt;line-height:150%;mso-fareast-font-family:&amp;quot;Times New Roman&amp;quot;"&gt;Opis
     przedmiotu zamówienia&lt;o:p&gt;&lt;/o:p&gt;&lt;/span&gt;&lt;/u&gt;&lt;/strong&gt;&lt;/li&gt;
&lt;/ol&gt;&lt;p class="MsoNormal" style="margin-left: 54pt;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 10pt; text-indent: -18pt;"&gt;&amp;nbsp; Przedmiotem zamówienia jest
zakup paliwa – oleju napędowego (ON) w obrocie bezgotówkowym&lt;/span&gt;&lt;/p&gt;&lt;p class="MsoNormal" style="margin-left: 54pt;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style="font-size:10.0pt;line-height:150%;
mso-fareast-font-family:&amp;quot;Times New Roman&amp;quot;"&gt;
w szacunkowej &lt;strong&gt;ilości 2400&amp;nbsp; litrów&lt;/strong&gt;
w okresie trwania umowy dla samochodu służbowego Opel Vivaro, użytkowanego
przez CUS w Starachowicach.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style="text-align: justify; color: rgb(102, 102, 102); font-family: &amp;quot;Open Sans&amp;quot;, sans-serif; font-size: 14px;"&gt;&lt;u&gt;&lt;span style="font-size:10.0pt;line-height:150%;mso-fareast-font-family:&amp;quot;Times New Roman&amp;quot;"&gt;Łączna szacunkowa ilość wynosi 2400 litrów przez okres trwania umowy.&lt;/span&gt;&lt;/u&gt;&lt;/strong&gt;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 justify; text-indent: 35.4pt; line-height: 150%; background-image: initial; background-position: initial; background-size: initial; background-repeat: initial; background-attachment: initial; background-origin: initial; background-clip: initial;"&gt;&lt;span style="font-size:10.0pt;line-height:150%;
mso-fareast-font-family:&amp;quot;Times New Roman&amp;quot;"&gt;Przedmiot zamówienia będzie
realizowany na terenie Miasta Starachowice,&amp;nbsp; jako detaliczne zaopatrywanie
pojazdów samochodowych, będących na stanie Zamawiającego, zgodnie&amp;nbsp;z
załączonym przy podpisywaniu umowy wykazem pojazdów oraz osób uprawnionych do
zakupu paliwa.&amp;nbsp;W związku z powyższym Zamawiający wymaga, aby przynajmniej
jedna stacja&amp;nbsp;znajdowała&amp;nbsp;się w granicach administracyjnych miasta
Starachowice.&lt;/span&gt;&lt;/p&gt;&lt;p class="MsoNormal" style="text-align: justify; text-indent: 35.4pt; line-height: 150%; background-image: initial; background-position: initial; background-size: initial; background-repeat: initial; background-attachment: initial; background-origin: initial; background-clip: initial;"&gt;&lt;span style="font-size: 10pt; text-indent: 35.4pt;"&gt;Rozliczenie za dostawy paliw
płynnych odbywać się będzie każdorazowo po zatankowaniu pojazdu&amp;nbsp;&lt;/span&gt;&lt;span style="font-size: 10pt; text-indent: 35.4pt;"&gt;i następować będzie w oparciu o cenę za 1 litr tankowanego paliwa uwidocznioną
na dystrybutorze w czasie tankowania pojazdu oraz deklarowany rabat ( jeśli
Wykonawca przewiduje jego udzielenie).&lt;/span&gt;&lt;/p&gt;&lt;p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 justify; line-height: 150%; background-image: initial; background-position: initial; background-size: initial; background-repeat: initial; background-attachment: initial; background-origin: initial; background-clip: initial;"&gt;&lt;span style="font-size:10.0pt;line-height:150%;mso-fareast-font-family:&amp;quot;Times New Roman&amp;quot;"&gt;Paliwa powinny spełniać wymagania zawarte w Rozporządzeniu Ministra Gospodarki
z dnia&amp;nbsp;9 października 2015 r. w sprawie wymagań jakościowych dla paliw ciekłych.&lt;o:p&gt;&lt;/o:p&gt;&lt;/span&gt;&lt;/p&gt;&lt;p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 justify; line-height: 150%; background-image: initial; background-position: initial; background-size: initial; background-repeat: initial; background-attachment: initial; background-origin: initial; background-clip: initial;"&gt;&lt;span style="font-size:10.0pt;line-height:150%"&gt;Zamawiający może zmniejszyć bądź
zwiększyć przedmiot zamówienia do 30% w stosunku do łącznej szacunkowej ilości
paliwa tj. gwarantuje wykonanie przedmiotu zamówienia na poziomie min. 70%. Z
tytułu powyższego ograniczenia Wykonawcy nie przysługują żadne roszczenia.&lt;o:p&gt;&lt;/o:p&gt;&lt;/span&gt;&lt;/p&gt;&lt;p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start="5" type="1"&gt;
 &lt;li class="MsoNormal" style="text-align: justify; line-height: 150%; background-image: initial; background-position: initial; background-size: initial; background-repeat: initial; background-attachment: initial; background-origin: initial; background-clip: initial;"&gt;&lt;strong&gt;&lt;u&gt;&lt;span style="font-size:10.0pt;line-height:150%;mso-fareast-font-family:&amp;quot;Times New Roman&amp;quot;"&gt;Termin
     wykonania przedmiotu zamówienia&lt;/span&gt;&lt;/u&gt;&lt;/strong&gt;&amp;nbsp;&lt;/li&gt;&lt;li class="MsoNormal" style="text-align: justify; line-height: 150%; background-image: initial; background-position: initial; background-size: initial; background-repeat: initial; background-attachment: initial; background-origin: initial; background-clip: initial;"&gt;&amp;nbsp;&lt;strong style="font-size: 10pt; text-indent: -17.85pt;"&gt;od 02.01.2025 r. do dnia 31&lt;/strong&gt;&lt;strong style="font-size: 10pt; text-indent: -17.85pt;"&gt;.12.2025 r.&lt;/strong&gt;&lt;/li&gt;&lt;/ol&gt;&lt;p class="MsoNormal" style="margin-left: 46.4pt; text-align: justify; text-indent: -17.85pt; line-height: 150%;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style="line-height:1.38;margin-top:0pt;margin-bottom:0pt;"&gt;&lt;br&gt;&lt;/p&gt;&lt;p class="MsoNormal" style="margin-left: 36pt; text-align: justify; text-indent: -17.85pt; line-height: 150%; background-image: initial; background-position: initial; background-size: initial; background-repeat: initial; background-attachment: initial; background-origin: initial; background-clip: initial;"&gt;&lt;!--[if !supportLists]--&gt;&lt;strong&gt;&lt;span style="font-size:10.0pt;line-height:
150%;mso-fareast-font-family:&amp;quot;Times New Roman&amp;quot;"&gt;6.&lt;span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&lt;/span&gt;&lt;/span&gt;&lt;/strong&gt;&lt;!--[endif]--&gt;&lt;strong&gt;&lt;u&gt;&lt;span style="font-size:10.0pt;line-height:150%;mso-fareast-font-family:&amp;quot;Times New Roman&amp;quot;"&gt;Kryteria
oceny ofert.&lt;/span&gt;&lt;/u&gt;&lt;/strong&gt;&lt;u&gt;&lt;span style="font-size:10.0pt;line-height:150%;
mso-fareast-font-family:&amp;quot;Times New Roman&amp;quot;"&gt;&lt;o:p&gt;&lt;/o:p&gt;&lt;/span&gt;&lt;/u&gt;&lt;/p&gt;&lt;p class="MsoNormal" style="margin-left: 46.4pt;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style="font-size:10.0pt;line-height:150%;mso-fareast-font-family:&amp;quot;Times New Roman&amp;quot;;
mso-bidi-font-weight:bold"&gt;6.1.&lt;span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style="font-size:10.0pt;line-height:150%;mso-fareast-font-family:&amp;quot;Times New Roman&amp;quot;"&gt;Przy
wyborze najkorzystniejszej oferty Zamawiający kierować się będzie ceną – 100 %&lt;/span&gt;&lt;span style="font-size:10.0pt;line-height:150%;mso-bidi-font-weight:bold"&gt;&lt;o:p&gt;&lt;/o:p&gt;&lt;/span&gt;&lt;/p&gt;&lt;p dir="ltr" style="line-height:1.38;margin-top:0pt;margin-bottom:0pt;"&gt;&lt;span style="font-size: 10pt; text-align: justify;"&gt;&amp;nbsp; &amp;nbsp; &amp;nbsp;&amp;nbsp;&lt;/span&gt;&lt;span style="font-size: 10pt; text-align: justify;"&gt;&amp;nbsp;&amp;nbsp;&amp;nbsp;&amp;nbsp;&amp;nbsp;&lt;/span&gt;&lt;span style="font-size: 10pt; text-align: justify;"&gt;6.2.Cena oferty powinna zostać określona
zgodnie z zasadą:&lt;/span&gt;&lt;br&gt;&lt;/p&gt;&lt;p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style="margin-top:0cm;margin-right:0cm;margin-bottom:0cm;
margin-left:54.0pt;margin-bottom:.0001pt;text-align:justify;line-height:150%"&gt;&lt;strong&gt;&lt;span style="font-size:10.0pt;line-height:150%"&gt;Co = Cena jednostkowa za 1 litr
paliwa (z dnia 13.12.2024 r.) x 2400 litrów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style="margin-top:0cm;margin-right:0cm;margin-bottom:0cm;
margin-left:55.55pt;margin-bottom:.0001pt;text-align:justify;line-height:150%"&gt;&lt;span style="font-size: 10pt;"&gt;6.3.Jeśli Wykonawca przewiduje udzielenie
Zamawiającemu stałego rabatu, obowiązującego przez okres trwania umowy,
Zamawiający prosi o uzupełnienie odpowiedniej rubryki w dziale &lt;/span&gt;&lt;strong style="font-size: 10pt;"&gt;&lt;em&gt;Kryteria i warunki formalne&lt;/em&gt;&lt;/strong&gt;&lt;span style="font-size: 10pt;"&gt; poprzez
określenie w % jakiego rabatu udziela. Rabat ten będzie naliczany każdorazowo
od ceny uwidocznionej na dystrybutorze w dniu tankowania paliwa przez cały
okres obowiązywania umowy.&lt;/span&gt;&lt;/p&gt;&lt;p dir="ltr" style="line-height:1.38;margin-top:0pt;margin-bottom:0pt;"&gt;&lt;br&gt;&lt;/p&gt;&lt;p class="MsoBodyText" style="margin-bottom:0cm;margin-bottom:.0001pt;text-align:
justify;line-height:150%"&gt;&lt;span style="font-size:10.0pt;line-height:150%;
mso-bidi-font-weight:bold"&gt;Przy badaniu ofert Zamawiający zastosuje zwór:&lt;o:p&gt;&lt;/o:p&gt;&lt;/span&gt;&lt;/p&gt;&lt;p class="MsoBodyText" style="margin-top:0cm;margin-right:0cm;margin-bottom:0cm;
margin-left:54.0pt;margin-bottom:.0001pt;text-align:justify;line-height:150%"&gt;&lt;br&gt;&lt;/p&gt;&lt;p class="MsoBodyText" style="margin-bottom:0cm;margin-bottom:.0001pt;text-align:
justify;line-height:150%"&gt;&lt;strong&gt;&lt;span style="font-size:10.0pt;line-height:150%"&gt;Co=
Cena jednostkowa za 1 litr paliwa (z dnia 13.12.2024 r.)&amp;nbsp; pomniejszona o udzielony rabat x 2400 litrów &lt;o:p&gt;&lt;/o:p&gt;&lt;/span&gt;&lt;/strong&gt;&lt;/p&gt;&lt;p dir="ltr" style="line-height:1.38;margin-top:0pt;margin-bottom:0pt;"&gt;&lt;br&gt;&lt;/p&gt;&lt;p class="MsoBodyText" style="margin-bottom:0cm;margin-bottom:.0001pt;text-align:
justify;line-height:150%"&gt;&lt;span style="font-size:10.0pt;line-height:150%;
mso-bidi-font-weight:bold"&gt;&amp;nbsp;&amp;nbsp;&amp;nbsp;&amp;nbsp;&amp;nbsp;&amp;nbsp; &amp;nbsp;&amp;nbsp;&amp;nbsp;6.4. Jeżeli nie będzie można wybrać oferty
najkorzystniejszej z uwagi na to, że dwie lub więcej ofert przedstawia taki sam
bilans ceny, Zamawiający wezwie Wykonawców, którzy złożyli te oferty, do
złożenia w terminie określonym przez Zamawiającego ofert dodatkowych.&lt;o:p&gt;&lt;/o:p&gt;&lt;/span&gt;&lt;/p&gt;&lt;p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style="margin-bottom:0cm;margin-bottom:.0001pt;text-align:
justify;line-height:150%"&gt;&lt;span style="font-size:10.0pt;line-height:150%;
mso-bidi-font-weight:bold"&gt;&amp;nbsp;&amp;nbsp;&amp;nbsp;&amp;nbsp;&amp;nbsp;&amp;nbsp;&amp;nbsp;&amp;nbsp; 6.5.
Wykonawcy, składający oferty dodatkowe, nie mogą zaoferować cen wyższych, niż
zaoferowane w ofertach podstawowych. 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start="7" type="1"&gt;
 &lt;li class="MsoNormal" style="margin-bottom: 7.5pt; background-image: initial; background-position: initial; background-size: initial; background-repeat: initial; background-attachment: initial; background-origin: initial; background-clip: initial;"&gt;&lt;strong&gt;&lt;u&gt;&lt;span style="font-size:
     10.0pt;mso-fareast-font-family:&amp;quot;Times New Roman&amp;quot;"&gt;Warunki udziału w
     postępowaniu:&lt;/span&gt;&lt;/u&gt;&lt;/strong&gt;&lt;u&gt;&lt;span style="font-size:10.0pt;mso-fareast-font-family:
     &amp;quot;Times New Roman&amp;quot;"&gt;&lt;o:p&gt;&lt;/o:p&gt;&lt;/span&gt;&lt;/u&gt;&lt;/li&gt;
&lt;/ol&gt;&lt;p dir="ltr" style="line-height:1.38;margin-top:0pt;margin-bottom:0pt;"&gt;&lt;span lang="X-NONE" style="text-align: justify; font-size: 10pt; line-height: 150%; font-family: &amp;quot;Times New Roman&amp;quot;, &amp;quot;serif&amp;quot;;"&gt;O udzielenie zamówienia mogą ubiegać się &lt;/span&gt;&lt;span style="text-align: justify; font-size: 10pt; line-height: 150%; font-family: &amp;quot;Times New Roman&amp;quot;, &amp;quot;serif&amp;quot;;"&gt;W&lt;/span&gt;&lt;span lang="X-NONE" style="text-align: justify; font-size: 10pt; line-height: 150%; font-family: &amp;quot;Times New Roman&amp;quot;, &amp;quot;serif&amp;quot;;"&gt;ykonawcy, którzy spełniają niżej wymienione
warunki&amp;nbsp; postępowania:&lt;/span&gt;&lt;br&gt;&lt;/p&gt;&lt;p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 36pt;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style="font-size:10.0pt;line-height:150%;mso-fareast-font-family:&amp;quot;Times New Roman&amp;quot;"&gt;a)&lt;span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style="font-size:10.0pt;line-height:150%;
mso-fareast-font-family:&amp;quot;Times New Roman&amp;quot;;mso-bidi-font-weight:bold"&gt;posiadają
niezbędną wiedzę i doświadczenie oraz dysponują potencjałem technicznym oraz
osobami zapewniającymi terminowość realizacji zamówienia;&lt;/span&gt;&lt;span style="font-size:10.0pt;line-height:150%;mso-fareast-font-family:&amp;quot;Times New Roman&amp;quot;"&gt;&lt;o:p&gt;&lt;/o:p&gt;&lt;/span&gt;&lt;/p&gt;&lt;p class="MsoNormal" style="margin-left: 36pt;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style="font-size:10.0pt;line-height:150%;mso-fareast-font-family:&amp;quot;Times New Roman&amp;quot;"&gt;b)&lt;span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style="font-size:10.0pt;line-height:150%;
mso-fareast-font-family:&amp;quot;Times New Roman&amp;quot;"&gt;posiadają uprawnienia do wykonywania określonej działalności;&lt;o:p&gt;&lt;/o:p&gt;&lt;/span&gt;&lt;/p&gt;&lt;p class="MsoNormal" style="margin-left: 36pt;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style="font-size:10.0pt;line-height:150%;mso-fareast-font-family:&amp;quot;Times New Roman&amp;quot;"&gt;c)&lt;span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style="font-size:10.0pt;line-height:150%;
mso-fareast-font-family:&amp;quot;Times New Roman&amp;quot;;mso-bidi-font-weight:bold"&gt;dysponują
co najmniej jedną stacją znajdującą się w granicach administracyjnych miasta
Starachowice.&lt;/span&gt;&lt;span style="font-size:10.0pt;line-height:150%;mso-fareast-font-family:
&amp;quot;Times New Roman&amp;quot;"&gt;&lt;o:p&gt;&lt;/o:p&gt;&lt;/span&gt;&lt;/p&gt;&lt;p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 150%; background-image: initial; background-position: initial; background-size: initial; background-repeat: initial; background-attachment: initial; background-origin: initial; background-clip: initial;"&gt;&lt;span style="font-size:10.0pt;line-height:150%;mso-fareast-font-family:&amp;quot;Times New Roman&amp;quot;;
mso-bidi-font-weight:bold"&gt;&amp;nbsp;&lt;/span&gt;&lt;strong style="text-align: justify;"&gt;&lt;u&gt;&lt;span style="font-size:10.0pt;
line-height:150%;mso-fareast-font-family:&amp;quot;Times New Roman&amp;quot;"&gt;Wykonawca powinien
złożyć podpisane oświadczenia, zgodne z wzorem stanowiącym Załącznik Nr 1 i 2
do postępowania.&lt;/span&gt;&lt;/u&gt;&lt;/strong&gt;&lt;/p&gt;&lt;p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start="8" type="1"&gt;
 &lt;li class="MsoNormal" style="margin-bottom: 6pt; background-image: initial; background-position: initial; background-size: initial; background-repeat: initial; background-attachment: initial; background-origin: initial; background-clip: initial;"&gt;&lt;strong&gt;&lt;u&gt;&lt;span style="font-size:
     10.0pt;mso-fareast-font-family:&amp;quot;Times New Roman&amp;quot;"&gt;Informacje dotyczące
     płatności&lt;/span&gt;&lt;/u&gt;&lt;/strong&gt;&lt;/li&gt;&lt;/ol&gt;&lt;p class="MsoNormal" style="text-align: justify; line-height: 150%; background-image: initial; background-position: initial; background-size: initial; background-repeat: initial; background-attachment: initial; background-origin: initial; background-clip: initial;"&gt;&lt;span style="font-size:10.0pt;line-height:150%;mso-fareast-font-family:&amp;quot;Times New Roman&amp;quot;"&gt;Zapłata
nastąpi przelewem na rachunek bankowy Wykonawcy za pośrednictwem metody
podzielonej płatności (MPP, split payment) w terminie 30 dni od daty doręczenia
Zamawiającemu prawidłowo wystawionej faktury.&lt;/span&gt;&lt;/p&gt;&lt;p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 justify; line-height: 150%; background-image: initial; background-position: initial; background-size: initial; background-repeat: initial; background-attachment: initial; background-origin: initial; background-clip: initial;"&gt;&lt;span style="font-size:10.0pt;line-height:150%;mso-fareast-font-family:&amp;quot;Times New Roman&amp;quot;"&gt;Ponadto
w związku z centralizacją VAT Wykonawca wystawi fakturę, na której po stronie
Zamawiającego będą widniały dwa podmioty, tj. nabywca: Gmina Starachowice i
odbiorca: CUS w Starachowicach.&amp;nbsp;&lt;o:p&gt;&lt;/o:p&gt;&lt;/span&gt;&lt;/p&gt;&lt;p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 justify; line-height: 150%; background-image: initial; background-position: initial; background-size: initial; background-repeat: initial; background-attachment: initial; background-origin: initial; background-clip: initial;"&gt;&lt;br&gt;&lt;/p&gt;&lt;p class="MsoNormal" style="text-align: justify; line-height: 150%; background-image: initial; background-position: initial; background-size: initial; background-repeat: initial; background-attachment: initial; background-origin: initial; background-clip: initial;"&gt;&lt;span style="font-size:10.0pt;line-height:150%;mso-fareast-font-family:&amp;quot;Times New Roman&amp;quot;"&gt;&amp;nbsp;&lt;/span&gt;&lt;/p&gt;&lt;ol style="margin-top:0cm" start="9" type="1"&gt;
 &lt;li class="MsoNormal" style="text-align: justify; line-height: 150%; background-image: initial; background-position: initial; background-size: initial; background-repeat: initial; background-attachment: initial; background-origin: initial; background-clip: initial;"&gt;&lt;strong&gt;&lt;u&gt;&lt;span style="font-size:10.0pt;line-height:150%;mso-fareast-font-family:&amp;quot;Times New Roman&amp;quot;"&gt;Inne
     istotne warunki&lt;o:p&gt;&lt;/o:p&gt;&lt;/span&gt;&lt;/u&gt;&lt;/strong&gt;&lt;/li&gt;
&lt;/ol&gt;&lt;p class="MsoNormal" style="margin-left: 46.4pt;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style="font-size:10.0pt;line-height:150%;mso-fareast-font-family:&amp;quot;Times New Roman&amp;quot;"&gt;9.1.&lt;span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style="font-size:10.0pt;line-height:150%;mso-fareast-font-family:&amp;quot;Times New Roman&amp;quot;"&gt;&amp;nbsp;Z Wykonawcą, który złoży najkorzystniejszą
ofertę zostanie podpisana umowa.&lt;o:p&gt;&lt;/o:p&gt;&lt;/span&gt;&lt;/p&gt;&lt;p class="MsoNormal" style="margin-left: 46.4pt;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style="font-size:10.0pt;line-height:150%;mso-fareast-font-family:&amp;quot;Times New Roman&amp;quot;"&gt;9.2.&lt;span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style="font-size:10.0pt;line-height:150%;mso-fareast-font-family:&amp;quot;Times New Roman&amp;quot;"&gt;Zamawiający
zastrzega że postępowanie może zakończyć się brakiem wyboru of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</si>
</sst>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36c8bae31dbcab7435604099583cda.docx" TargetMode="External"/><Relationship Id="rId_hyperlink_2" Type="http://schemas.openxmlformats.org/officeDocument/2006/relationships/hyperlink" Target="https://platformazakupowa.pl/file/get_new/35791f915c00554275cbbc7ad8dadd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3362413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3362414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1844514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3362413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3362414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2024-12-22T09:58:03+01:00</dcterms:created>
  <dcterms:modified xsi:type="dcterms:W3CDTF">2024-12-22T09:58:03+01:00</dcterms:modified>
  <dc:title>Untitled Spreadsheet</dc:title>
  <dc:description/>
  <dc:subject/>
  <cp:keywords/>
  <cp:category/>
</cp:coreProperties>
</file>