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<sst xmlns="http://schemas.openxmlformats.org/spreadsheetml/2006/main" uniqueCount="43">
  <si>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</si>
  <si>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</si>
  <si>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</si>
  <si>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Sukcesywne dostawy różnych artykułów spożywczych dla Domu Pomocy Społecznej w Gębicach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</si>
  <si>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</si>
  <si>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</si>
  <si>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</si>
  <si>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</si>
  <si>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</si>
  <si>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</si>
  <si>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 dni od dostarczenia prawidłowo wystawionej faktury za zamówienie częściowe . Proszę potwierdzić wpisując "Akceptuję"</t>
  </si>
  <si>
    <t>Termin realizacji</t>
  </si>
  <si>
    <t>Dostawy realizowane będą sukcesywnie od dnia 02.01.2025 roku do dnia 31.12.2025 roku. Realizacja przedmiotu zamówienia zawarta jest w opisie przedmiotu zamówienia i projekcie umowy. Proszę potwierdzić wpisując "Akceptuję"</t>
  </si>
  <si>
    <t>Dodatkowe koszty</t>
  </si>
  <si>
    <t>Wszelkie dodatkowe koszty, w tym koszty transportu i rozładunku są po stronie wykonawcy. Proszę potwierdzić wpisując "Akceptuję"</t>
  </si>
  <si>
    <t>Formularz oferty</t>
  </si>
  <si>
    <t>Ofertę należy przygotować w języku polskim, podpisać.</t>
  </si>
  <si>
    <t>Formularz cenowy</t>
  </si>
  <si>
    <t>Do oferty należy dołączyć podpisany formularz cenowy.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</si>
  <si>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</si>
  <si>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</si>
  <si>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</si>
  <si>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</si>
  <si>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</si>
  <si>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</si>
  <si>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</si>
  <si>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różnych artykułów spożywczych</t>
  </si>
  <si>
    <t>Szczegóły zamówienia znajdują się w formularzu oferty. Wykaz ilości zamówienia znajduje się w formularzu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</si>
  <si>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</si>
  <si>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</si>
  <si>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</si>
  <si>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</si>
  <si>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</si>
  <si>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</si>
  <si>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</si>
  <si>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</si>
  <si>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różne artykuły spożywcze.pdf</t>
  </si>
  <si>
    <t>projekt umowy - różne artykuły spożywcze — kopia.docx</t>
  </si>
  <si>
    <t>opis przedmiotu zamówienia na różne artykuły spożywcze.docx</t>
  </si>
  <si>
    <t>KLAUZULA INFORMACYJNA - różne artykuły spożywcze.docx</t>
  </si>
  <si>
    <t>Formularz oferty na różne artykuły spożywcze.docx</t>
  </si>
  <si>
    <t>formularz cenowy na różne artykuły spożywcze.xlsx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</si>
  <si>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784 382 394.&amp;nbsp;&amp;nbsp;&lt;/span&gt;&lt;/p&gt;&lt;p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</si>
</sst>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c9187d6e9e2a8c39a74f0491fe11b1.pdf" TargetMode="External"/><Relationship Id="rId_hyperlink_2" Type="http://schemas.openxmlformats.org/officeDocument/2006/relationships/hyperlink" Target="https://platformazakupowa.pl/file/get_new/ba09ce76daa54a5a6bed24a0b903ed69.docx" TargetMode="External"/><Relationship Id="rId_hyperlink_3" Type="http://schemas.openxmlformats.org/officeDocument/2006/relationships/hyperlink" Target="https://platformazakupowa.pl/file/get_new/5448e7912fcf53b33a965e8c7e18aec6.docx" TargetMode="External"/><Relationship Id="rId_hyperlink_4" Type="http://schemas.openxmlformats.org/officeDocument/2006/relationships/hyperlink" Target="https://platformazakupowa.pl/file/get_new/955fc30799e05bf841b8db827cbf1852.docx" TargetMode="External"/><Relationship Id="rId_hyperlink_5" Type="http://schemas.openxmlformats.org/officeDocument/2006/relationships/hyperlink" Target="https://platformazakupowa.pl/file/get_new/b23b18f8732ee61e2c41346c23ed73ce.docx" TargetMode="External"/><Relationship Id="rId_hyperlink_6" Type="http://schemas.openxmlformats.org/officeDocument/2006/relationships/hyperlink" Target="https://platformazakupowa.pl/file/get_new/d622e30ca15af59710cf8936f32ddcf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3362156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3362157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3362158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3362265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3362275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1844412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1035814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1035814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1035814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1035814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1035814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1035814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2026-03-18T08:52:25+01:00</dcterms:created>
  <dcterms:modified xsi:type="dcterms:W3CDTF">2026-03-18T08:52:25+01:00</dcterms:modified>
  <dc:title>Untitled Spreadsheet</dc:title>
  <dc:description/>
  <dc:subject/>
  <cp:keywords/>
  <cp:category/>
</cp:coreProperties>
</file>