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<sst xmlns="http://schemas.openxmlformats.org/spreadsheetml/2006/main" uniqueCount="31">
  <si>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</si>
  <si>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</si>
  <si>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</si>
  <si>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obowiązków Inspektora ds. bezpieczeństwa, zarządzania kryzysowego, ochrony ludności i spraw nadzwyczajnych w SZPZLO Warszawa-Wawer w okresie 01-12.2025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</si>
  <si>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</si>
  <si>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</si>
  <si>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</si>
  <si>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</si>
  <si>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</si>
  <si>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</si>
  <si>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</si>
  <si>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</si>
  <si>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</si>
  <si>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</si>
  <si>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</si>
  <si>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</si>
  <si>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obowiązków Inspektora ds. bezpieczeństwa, zarządzania kryzysowego, ochrony ludności i spraw nadzwyczajnych w SZPZLO Warszawa-Wawer w okresie 01-12.2025 r.</t>
  </si>
  <si>
    <t>należy wpisać kwotę za cały okres wykonywania zadania - tj. 12 miesięcy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</si>
  <si>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</si>
  <si>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</si>
  <si>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</si>
  <si>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</si>
  <si>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</si>
  <si>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</si>
  <si>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</si>
  <si>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</si>
  <si>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35_2024_Załącznik nr 1 do Zaproszenia - Formularz ofertowy.doc</t>
  </si>
  <si>
    <t>35_2024_Załącznik nr 2 do Zaproszenia - Projektowane postanowienia umowne.pdf</t>
  </si>
  <si>
    <t>35_2024_Załącznik nr 3 do Zaproszenia - Oświadczenie podatkowe.doc</t>
  </si>
  <si>
    <t>35_2024_Zaproszenie do złożenia oferty.pdf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</si>
  <si>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przypadkach opisanych w Zaproszeniu.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</si>
</sst>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b6f20fcae9b0affea98f7c5c9a964c.doc" TargetMode="External"/><Relationship Id="rId_hyperlink_2" Type="http://schemas.openxmlformats.org/officeDocument/2006/relationships/hyperlink" Target="https://platformazakupowa.pl/file/get_new/cde878c9c490ff0e38efaa670c582d5c.pdf" TargetMode="External"/><Relationship Id="rId_hyperlink_3" Type="http://schemas.openxmlformats.org/officeDocument/2006/relationships/hyperlink" Target="https://platformazakupowa.pl/file/get_new/cdea391af7c2c8282bc9ac1dec760c64.doc" TargetMode="External"/><Relationship Id="rId_hyperlink_4" Type="http://schemas.openxmlformats.org/officeDocument/2006/relationships/hyperlink" Target="https://platformazakupowa.pl/file/get_new/453db007fa88046b1d330d7c36a2f1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1844411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1035812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1035812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1035812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1035812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2026-01-25T01:45:01+01:00</dcterms:created>
  <dcterms:modified xsi:type="dcterms:W3CDTF">2026-01-25T01:45:01+01:00</dcterms:modified>
  <dc:title>Untitled Spreadsheet</dc:title>
  <dc:description/>
  <dc:subject/>
  <cp:keywords/>
  <cp:category/>
</cp:coreProperties>
</file>