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<sst xmlns="http://schemas.openxmlformats.org/spreadsheetml/2006/main" uniqueCount="33">
  <si>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</si>
  <si>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</si>
  <si>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</si>
  <si>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wycieraczek gumowych dla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</si>
  <si>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</si>
  <si>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</si>
  <si>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</si>
  <si>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</si>
  <si>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</si>
  <si>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</si>
  <si>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</si>
  <si>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</si>
  <si>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</si>
  <si>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</si>
  <si>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</si>
  <si>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</si>
  <si>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</si>
  <si>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</si>
  <si>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</si>
  <si>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</si>
  <si>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</si>
  <si>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</si>
  <si>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</si>
  <si>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</si>
  <si>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</si>
  <si>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</si>
  <si>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</si>
  <si>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</si>
  <si>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</si>
  <si>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</si>
  <si>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</si>
  <si>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</si>
  <si>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na&amp;nbsp; Zakup i dostawa wycieraczek gumowych dla Komendy Wojewódzkiej Policji w Poznaniu.&amp;nbsp;Termin dostawy do &lt;strong&gt;2&lt;/strong&gt;&lt;strong&gt;&lt;u&gt;0. 12. 2024 r.&lt;/u&gt;&lt;/strong&gt;&lt;/p&gt;
&lt;p class="western" style="margin-bottom:0cm;margin-bottom:.0001pt;line-height:
150%"&gt;&amp;nbsp;&lt;/p&gt;
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sans-serif;"&gt;Zakres realizacji dostawy:&lt;/span&gt;&lt;/u&gt;&lt;/strong&gt;&lt;span style="font-size: 10.5pt; font-family: Helvetica, sans-serif;"&gt;&lt;o:p&gt;&lt;/o:p&gt;&lt;/span&gt;&lt;/p&gt;&lt;p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 &lt;/span&gt;&lt;/span&gt;&lt;!--[endif]--&gt;Zakup i dostawy wycieraczek gumowych - antracytowych, gładkich - 100 sztuk&lt;span style="font-size: 10.5pt; font-family: Helvetica, sans-serif;"&gt;&lt;o:p&gt;&lt;/o:p&gt;&lt;/span&gt;&lt;/p&gt;&lt;p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 &lt;/span&gt;&lt;/span&gt;&lt;!--[endif]--&gt;Wymiary wycieraczek: 90x150 cm&lt;br&gt;&lt;/p&gt;&lt;p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12pt; font-family: &amp;quot;Times New Roman&amp;quot;, serif;"&gt;Kolor czarny&lt;/span&gt;&lt;/p&gt;&lt;p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serif;"&gt;&lt;br&gt;&lt;/span&gt;&lt;span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sans-serif;"&gt;Wym&lt;/span&gt;&lt;/u&gt;&lt;/strong&gt;&lt;strong&gt;&lt;u&gt;&lt;span style="font-family: Helvetica, sans-serif;"&gt;agania Zamawiającego:&lt;/span&gt;&lt;/u&gt;&lt;/strong&gt;&lt;span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sans-serif;"&gt;Zamówienia realizowane przez KWP w Poznaniu za pośrednictwem Internetowej
Platformy Zakupowej odbywają się wyłącznie przy wykorzystaniu strony
internetowej&amp;nbsp;&lt;/span&gt;&lt;u&gt;&lt;span style="font-size:10.5pt;font-family:&amp;quot;Helvetica&amp;quot;,sans-serif;
mso-fareast-font-family:&amp;quot;Times New Roman&amp;quot;;color:#337AB7;mso-fareast-language:
PL"&gt;www.platformazakupowa.pl..&lt;/span&gt;&lt;/u&gt;&lt;span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sans-serif;"&gt;KWP w Poznaniu nie rozpatruje ofert składanych w inny sposób niż za
pośrednictwem Platformy Zakupowej.&lt;o:p&gt;&lt;/o:p&gt;&lt;/span&gt;&lt;/p&gt;&lt;p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sans-serif;"&gt;O ile nie wskazano inaczej, oferty składa się w cenie brutto&lt;o:p&gt;&lt;/o:p&gt;&lt;/span&gt;&lt;/p&gt;&lt;p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sans-serif;"&gt;Termin realizacji zamówienia&amp;nbsp;&lt;strong&gt;do 20. 12. 2024 r.&lt;/strong&gt;&lt;o:p&gt;&lt;/o:p&gt;&lt;/span&gt;&lt;/p&gt;&lt;p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sans-serif;"&gt;Wszelkie koszty związane z realizacją zamówienia w tym koszt transportu/
przesyłki leżą po stronie wykonawcy.&lt;o:p&gt;&lt;/o:p&gt;&lt;/span&gt;&lt;/p&gt;&lt;p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sans-serif;"&gt;Płatność – przelew z odroczonym terminem płatności do 30 dni od wykonania
usługi, dostarczenia towaru wraz z fakturą pod wskazany przez zamawiającego
adres&lt;o:p&gt;&lt;/o:p&gt;&lt;/span&gt;&lt;/p&gt;&lt;p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sans-serif;"&gt;Wykonawca gwarantuje, że produkt jest nowy – wyprodukowany w roku 2023 lub
2024 fabrycznie zapakowany i wolny od wad.&lt;o:p&gt;&lt;/o:p&gt;&lt;/span&gt;&lt;/p&gt;&lt;p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 10.5pt; font-family: Helvetica, sans-serif;"&gt;Wymagania dotyczące gwarancji:&lt;/span&gt;&lt;/strong&gt;&lt;span style="font-size: 10.5pt; font-family: Helvetica, sans-serif;"&gt; Wymagana jest 2-letnia gwarancja. 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sans-serif;"&gt;Wykonawca gwarantuje, że produkt nie ulegnie przebarwieniu przez okres
gwarancji.&lt;o:p&gt;&lt;/o:p&gt;&lt;/span&gt;&lt;/p&gt;&lt;p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sans-serif;"&gt;Kary umowne:&lt;/span&gt;&lt;/p&gt;&lt;p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za przekroczenie terminu wykonania zamówienia 20.12.2024 roku - 200 zł za
każdy dzień &amp;nbsp;&amp;nbsp;&amp;nbsp;&lt;o:p&gt;&lt;/o:p&gt;&lt;/span&gt;&lt;/p&gt;&lt;p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 zwłoki&amp;nbsp;&lt;o:p&gt;&lt;/o:p&gt;&lt;/span&gt;&lt;/p&gt;&lt;p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sans-serif;"&gt;Przeprowadzone postępowanie nie musi zakończyć się wyborem dostawcy&lt;o:p&gt;&lt;/o:p&gt;&lt;/span&gt;&lt;/p&gt;&lt;p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sans-serif;"&gt;Kryterium oceny najniższa cena&amp;nbsp;&lt;o:p&gt;&lt;/o:p&gt;&lt;/span&gt;&lt;/p&gt;&lt;p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sans-serif;"&gt;Do zamówienia nie stosuje się przepisów Ustawy Prawo Zamówień Publicznych.&lt;o:p&gt;&lt;/o:p&gt;&lt;/span&gt;&lt;/p&gt;&lt;p class="MsoNormal" style="margin-left:18.0pt;text-align:justify;line-height:
150%"&gt;
&lt;/p&gt;&lt;p class="MsoNormal" style="margin: 0cm 0cm 0.0001pt 24.75pt;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sans-serif;"&gt;Telefon kontaktowy: 4777 lub 12456&lt;o:p&gt;&lt;/o:p&gt;&lt;/span&gt;&lt;/p&gt;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</si>
</sst>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3361842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3361843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3361844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1844267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2024-12-22T07:40:00+01:00</dcterms:created>
  <dcterms:modified xsi:type="dcterms:W3CDTF">2024-12-22T07:40:00+01:00</dcterms:modified>
  <dc:title>Untitled Spreadsheet</dc:title>
  <dc:description/>
  <dc:subject/>
  <cp:keywords/>
  <cp:category/>
</cp:coreProperties>
</file>