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<sst xmlns="http://schemas.openxmlformats.org/spreadsheetml/2006/main" uniqueCount="40">
  <si>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</si>
  <si>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</si>
  <si>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</si>
  <si>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Wyłonienie Wykonawcy usługi prania.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</si>
  <si>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</si>
  <si>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</si>
  <si>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</si>
  <si>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</si>
  <si>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</si>
  <si>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</si>
  <si>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</si>
  <si>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</si>
  <si>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72 godzin od odebrania brudnego prania z Akademii Muzycznej. Proszę potwierdzić wpisując "Akceptuję"</t>
  </si>
  <si>
    <t>Oświadczam, że nie zachodzą w stosunku do mnie przesłanki wykluczenia z postępowania na podstawie  art.  7 ust. 1 ustawy z dnia 13 kwietnia 2022 r. o szczególnych rozwiązaniach w zakresie przeciwdziałania wspieraniu agresji na Ukrainę oraz służących ochronie bezpieczeństwa narodowego (Dz. U. poz. 835) .</t>
  </si>
  <si>
    <t xml:space="preserve">Proszę zaakceptować wpisując "Potwierdzam" oraz o uzupełnienie załączonego oświadczenia i odesłanie z ofertą.
</t>
  </si>
  <si>
    <t>Istotne postanowienia umowne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</si>
  <si>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</si>
  <si>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</si>
  <si>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</si>
  <si>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</si>
  <si>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</si>
  <si>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</si>
  <si>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</si>
  <si>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</si>
  <si>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 prania</t>
  </si>
  <si>
    <t xml:space="preserve">Proszę o załączenie oferty cenowej na koszt wykonania 1 kg. prania 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</si>
  <si>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</si>
  <si>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</si>
  <si>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</si>
  <si>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</si>
  <si>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</si>
  <si>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</si>
  <si>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</si>
  <si>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</si>
  <si>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Opis przedmiotu zamówienia do zapytanie ofertowego usługi prania 2025.pdf</t>
  </si>
  <si>
    <t>Załącznik nr 2 Formularz Ofertowy.pdf</t>
  </si>
  <si>
    <t>Załącznik nr 3 Wzór umowy do Zapytania ofertowego usługi prania 2025.pdf</t>
  </si>
  <si>
    <t>Zapytanie ofertowe usługi prania 2025 AMKL-sig.pdf</t>
  </si>
  <si>
    <t>Załącznik  do zapytania ofertowego z dnia 11.12.2024.docx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</si>
  <si>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Państwo,&lt;/span&gt;&lt;/p&gt;&lt;p&gt;Akademia Muzyczna im. Karola Lipińskiego we Wrocławiu ogłasza postępowanie na wyłonienie wykonawcy usługi prania.&lt;/p&gt;&lt;p&gt;Szczegóły postępowania oraz wzór Umowy w załączniku.&lt;/p&gt;&lt;p&gt;&lt;br&gt;&lt;/p&gt;&lt;p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pre-wrap;"&gt;Postępowanie prowadzone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713100569&lt;/span&gt;&lt;/p&gt;&lt;p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</si>
</sst>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c65b0948a3cc210eb20a10315e1c57a.pdf" TargetMode="External"/><Relationship Id="rId_hyperlink_2" Type="http://schemas.openxmlformats.org/officeDocument/2006/relationships/hyperlink" Target="https://platformazakupowa.pl/file/get_new/72ebe297a4c0fb0982876a151efbdf68.pdf" TargetMode="External"/><Relationship Id="rId_hyperlink_3" Type="http://schemas.openxmlformats.org/officeDocument/2006/relationships/hyperlink" Target="https://platformazakupowa.pl/file/get_new/9a7bb34a3af8ca86092a82348c6f36d0.pdf" TargetMode="External"/><Relationship Id="rId_hyperlink_4" Type="http://schemas.openxmlformats.org/officeDocument/2006/relationships/hyperlink" Target="https://platformazakupowa.pl/file/get_new/40d97d6d4ca77ed8dcbb2f3f6df9d796.pdf" TargetMode="External"/><Relationship Id="rId_hyperlink_5" Type="http://schemas.openxmlformats.org/officeDocument/2006/relationships/hyperlink" Target="https://platformazakupowa.pl/file/get_new/d629ef227c47a3e5b748a19d7ea1b3a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1035649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3361567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3361568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3361569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3361570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1843758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1035649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1035649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1035649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1035649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3361569</v>
      </c>
      <c r="C22" s="1" t="s">
        <v>13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2024-12-22T12:11:01+01:00</dcterms:created>
  <dcterms:modified xsi:type="dcterms:W3CDTF">2024-12-22T12:11:01+01:00</dcterms:modified>
  <dc:title>Untitled Spreadsheet</dc:title>
  <dc:description/>
  <dc:subject/>
  <cp:keywords/>
  <cp:category/>
</cp:coreProperties>
</file>